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40"/>
  </bookViews>
  <sheets>
    <sheet name="撤销清单" sheetId="2" r:id="rId1"/>
    <sheet name="注销清单" sheetId="3" r:id="rId2"/>
  </sheets>
  <calcPr calcId="144525"/>
</workbook>
</file>

<file path=xl/sharedStrings.xml><?xml version="1.0" encoding="utf-8"?>
<sst xmlns="http://schemas.openxmlformats.org/spreadsheetml/2006/main" count="2301" uniqueCount="1457">
  <si>
    <t>姓名</t>
  </si>
  <si>
    <t>身份证号码</t>
  </si>
  <si>
    <t>拟撤销依据</t>
  </si>
  <si>
    <t>梁炳华</t>
  </si>
  <si>
    <t>440622********0019</t>
  </si>
  <si>
    <t>根据《出租汽车驾驶员从业资格管理规定》第三十九条规定，不具备安全运营条件。</t>
  </si>
  <si>
    <t>李振翅</t>
  </si>
  <si>
    <t>440681********2018</t>
  </si>
  <si>
    <t>冯伟橡</t>
  </si>
  <si>
    <t>440603********3818</t>
  </si>
  <si>
    <t>刘悦良</t>
  </si>
  <si>
    <t>440622********3239</t>
  </si>
  <si>
    <t>招剑涛</t>
  </si>
  <si>
    <t>440603********3813</t>
  </si>
  <si>
    <t>何庆銮</t>
  </si>
  <si>
    <t>440682********3614</t>
  </si>
  <si>
    <t>陈惠衡</t>
  </si>
  <si>
    <t>440621********3153</t>
  </si>
  <si>
    <t>梁仲标</t>
  </si>
  <si>
    <t>440682********3210</t>
  </si>
  <si>
    <t>梁炬生</t>
  </si>
  <si>
    <t>440682********4757</t>
  </si>
  <si>
    <t>潘松标</t>
  </si>
  <si>
    <t>441827********5651</t>
  </si>
  <si>
    <t>李焜耀</t>
  </si>
  <si>
    <t>440622********4759</t>
  </si>
  <si>
    <t>邱文华</t>
  </si>
  <si>
    <t>440624********5738</t>
  </si>
  <si>
    <t>陈勤德</t>
  </si>
  <si>
    <t>440623********1238</t>
  </si>
  <si>
    <t>潘志强</t>
  </si>
  <si>
    <t>440622********3259</t>
  </si>
  <si>
    <t>杜国根</t>
  </si>
  <si>
    <t>440624********2714</t>
  </si>
  <si>
    <t>李迪荣</t>
  </si>
  <si>
    <t>440683********3919</t>
  </si>
  <si>
    <t>肖安强</t>
  </si>
  <si>
    <t>440811********0350</t>
  </si>
  <si>
    <t>杜伟华</t>
  </si>
  <si>
    <t>440624********2716</t>
  </si>
  <si>
    <t>张凌鹏</t>
  </si>
  <si>
    <t>420528********0011</t>
  </si>
  <si>
    <t>梁水声</t>
  </si>
  <si>
    <t>442830********4036</t>
  </si>
  <si>
    <t>郑德东</t>
  </si>
  <si>
    <t>452523********2336</t>
  </si>
  <si>
    <t>黄国军</t>
  </si>
  <si>
    <t>440684********0811</t>
  </si>
  <si>
    <t>何海洪</t>
  </si>
  <si>
    <t>莫志辉</t>
  </si>
  <si>
    <t>441827********5337</t>
  </si>
  <si>
    <t>黄炼</t>
  </si>
  <si>
    <t>440623********2334</t>
  </si>
  <si>
    <t>黎健彬</t>
  </si>
  <si>
    <t>440681********3150</t>
  </si>
  <si>
    <t>张永东</t>
  </si>
  <si>
    <t>440622********4037</t>
  </si>
  <si>
    <t>朱国达</t>
  </si>
  <si>
    <t>452502********8454</t>
  </si>
  <si>
    <t>高武平</t>
  </si>
  <si>
    <t>440923********7016</t>
  </si>
  <si>
    <t>梁海文</t>
  </si>
  <si>
    <t>440623********3110</t>
  </si>
  <si>
    <t>樊春波</t>
  </si>
  <si>
    <t>440822********1092</t>
  </si>
  <si>
    <t>李荣基</t>
  </si>
  <si>
    <t>张方伦</t>
  </si>
  <si>
    <t>510214********1212</t>
  </si>
  <si>
    <t>吴守宏</t>
  </si>
  <si>
    <t>440182********2178</t>
  </si>
  <si>
    <t>周仲均</t>
  </si>
  <si>
    <t>440682********1018</t>
  </si>
  <si>
    <t>郭子锋</t>
  </si>
  <si>
    <t>440681********2335</t>
  </si>
  <si>
    <t>杨汉炎</t>
  </si>
  <si>
    <t>441323********5310</t>
  </si>
  <si>
    <t>龚朝斌</t>
  </si>
  <si>
    <t>440112********0658</t>
  </si>
  <si>
    <t>覃德杰</t>
  </si>
  <si>
    <t>452826********6159</t>
  </si>
  <si>
    <t>朱伟坚</t>
  </si>
  <si>
    <t>440684********5714</t>
  </si>
  <si>
    <t>黎海军</t>
  </si>
  <si>
    <t>450923********4597</t>
  </si>
  <si>
    <t>黄锦彬</t>
  </si>
  <si>
    <t>441823********0431</t>
  </si>
  <si>
    <t>刘乃均</t>
  </si>
  <si>
    <t>440622********5011</t>
  </si>
  <si>
    <t>张燕飞</t>
  </si>
  <si>
    <t>510722********6150</t>
  </si>
  <si>
    <t>劳纯亮</t>
  </si>
  <si>
    <t>440682********5410</t>
  </si>
  <si>
    <t>刘宏钊</t>
  </si>
  <si>
    <t>440682********5019</t>
  </si>
  <si>
    <t>冯小锋</t>
  </si>
  <si>
    <t>441226********3418</t>
  </si>
  <si>
    <t>伍浩信</t>
  </si>
  <si>
    <t>440785********3779</t>
  </si>
  <si>
    <t>李济平</t>
  </si>
  <si>
    <t>440683********6219</t>
  </si>
  <si>
    <t>刘峰</t>
  </si>
  <si>
    <t>440681********0616</t>
  </si>
  <si>
    <t>李泳潮</t>
  </si>
  <si>
    <t>450881********1752</t>
  </si>
  <si>
    <t>莫振志</t>
  </si>
  <si>
    <t>441224********1110</t>
  </si>
  <si>
    <t>黄志强</t>
  </si>
  <si>
    <t>452131********3316</t>
  </si>
  <si>
    <t>庞荣赞</t>
  </si>
  <si>
    <t>张洪林</t>
  </si>
  <si>
    <t>511622********1394</t>
  </si>
  <si>
    <t>刘锦锋</t>
  </si>
  <si>
    <t>440682********5012</t>
  </si>
  <si>
    <t>陈锦华</t>
  </si>
  <si>
    <t>441823********5019</t>
  </si>
  <si>
    <t>何英杰</t>
  </si>
  <si>
    <t>441224********2315</t>
  </si>
  <si>
    <t>谭钟彬</t>
  </si>
  <si>
    <t>450481********2617</t>
  </si>
  <si>
    <t>黄家明</t>
  </si>
  <si>
    <t>441481********3117</t>
  </si>
  <si>
    <t>杨东彬</t>
  </si>
  <si>
    <t>500382********6010</t>
  </si>
  <si>
    <t>杨华</t>
  </si>
  <si>
    <t>440225********6637</t>
  </si>
  <si>
    <t>梁建波</t>
  </si>
  <si>
    <t>511124********5719</t>
  </si>
  <si>
    <t>谢超勇</t>
  </si>
  <si>
    <t>441622********371X</t>
  </si>
  <si>
    <t>石定晟</t>
  </si>
  <si>
    <t>450821********2331</t>
  </si>
  <si>
    <t>李瑞祥</t>
  </si>
  <si>
    <t>441223********2616</t>
  </si>
  <si>
    <t>尤赐幸</t>
  </si>
  <si>
    <t>440681********4735</t>
  </si>
  <si>
    <t>莫光秋</t>
  </si>
  <si>
    <t>452523********1735</t>
  </si>
  <si>
    <t>谭雨</t>
  </si>
  <si>
    <t>510322********6214</t>
  </si>
  <si>
    <t>邓宇聪</t>
  </si>
  <si>
    <t>440683********3015</t>
  </si>
  <si>
    <t>伍文亮</t>
  </si>
  <si>
    <t>440684********5719</t>
  </si>
  <si>
    <t>何建平</t>
  </si>
  <si>
    <t>441222********1818</t>
  </si>
  <si>
    <t>苏裕辉</t>
  </si>
  <si>
    <t>440623********5915</t>
  </si>
  <si>
    <t>郝玉山</t>
  </si>
  <si>
    <t>412921********2832</t>
  </si>
  <si>
    <t>林湧彬</t>
  </si>
  <si>
    <t>445202********247X</t>
  </si>
  <si>
    <t>江木良</t>
  </si>
  <si>
    <t>441424********0973</t>
  </si>
  <si>
    <t>何伟东</t>
  </si>
  <si>
    <t>440681********2014</t>
  </si>
  <si>
    <t>吕章林</t>
  </si>
  <si>
    <t>511523********6059</t>
  </si>
  <si>
    <t>翟伟杰</t>
  </si>
  <si>
    <t>440683********3917</t>
  </si>
  <si>
    <t>胡显才</t>
  </si>
  <si>
    <t>230819********1810</t>
  </si>
  <si>
    <t>区绍强</t>
  </si>
  <si>
    <t>440682********3279</t>
  </si>
  <si>
    <t>邓浩星</t>
  </si>
  <si>
    <t>440684********1512</t>
  </si>
  <si>
    <t>张青山</t>
  </si>
  <si>
    <t>142201********3059</t>
  </si>
  <si>
    <t>仇道军</t>
  </si>
  <si>
    <t>320922********5032</t>
  </si>
  <si>
    <t>梁结梅</t>
  </si>
  <si>
    <t>440683********1628</t>
  </si>
  <si>
    <t>覃富强</t>
  </si>
  <si>
    <t>450881********4179</t>
  </si>
  <si>
    <t>李允清</t>
  </si>
  <si>
    <t>440621********4438</t>
  </si>
  <si>
    <t>潘海伦</t>
  </si>
  <si>
    <t>441881********7434</t>
  </si>
  <si>
    <t>梁岳贤</t>
  </si>
  <si>
    <t>440783********2832</t>
  </si>
  <si>
    <t>邱国仪</t>
  </si>
  <si>
    <t>441881********613X</t>
  </si>
  <si>
    <t>杨焯仁</t>
  </si>
  <si>
    <t>441223********0415</t>
  </si>
  <si>
    <t>叶炳发</t>
  </si>
  <si>
    <t>452122********097X</t>
  </si>
  <si>
    <t>万杰明</t>
  </si>
  <si>
    <t>440784********3610</t>
  </si>
  <si>
    <t>李志良</t>
  </si>
  <si>
    <t>440681********431X</t>
  </si>
  <si>
    <t>刘均勇</t>
  </si>
  <si>
    <t>440922********1438</t>
  </si>
  <si>
    <t>张益民</t>
  </si>
  <si>
    <t>320113********4816</t>
  </si>
  <si>
    <t>章俊</t>
  </si>
  <si>
    <t>360103********1215</t>
  </si>
  <si>
    <t>简伟杰</t>
  </si>
  <si>
    <t>440602********0032</t>
  </si>
  <si>
    <t>李志豪</t>
  </si>
  <si>
    <t>440602********0911</t>
  </si>
  <si>
    <t>冯炽立</t>
  </si>
  <si>
    <t>440623********2351</t>
  </si>
  <si>
    <t>欧阳兆源</t>
  </si>
  <si>
    <t>440681********5498</t>
  </si>
  <si>
    <t>黄德年</t>
  </si>
  <si>
    <t>440681********6012</t>
  </si>
  <si>
    <t>高有权</t>
  </si>
  <si>
    <t>440681********1717</t>
  </si>
  <si>
    <t>吴浩贤</t>
  </si>
  <si>
    <t>440681********0859</t>
  </si>
  <si>
    <t>吴铭河</t>
  </si>
  <si>
    <t>440681********4236</t>
  </si>
  <si>
    <t>黄湛辉</t>
  </si>
  <si>
    <t>440682********4758</t>
  </si>
  <si>
    <t>关忠伟</t>
  </si>
  <si>
    <t>440682********2151</t>
  </si>
  <si>
    <t>胡嘉树</t>
  </si>
  <si>
    <t>440682********2810</t>
  </si>
  <si>
    <t>唐培萱</t>
  </si>
  <si>
    <t>刘乃堂</t>
  </si>
  <si>
    <t>440682********5016</t>
  </si>
  <si>
    <t>黄东成</t>
  </si>
  <si>
    <t>440682********6930</t>
  </si>
  <si>
    <t>邓子杰</t>
  </si>
  <si>
    <t>440684********1519</t>
  </si>
  <si>
    <t>吴艺标</t>
  </si>
  <si>
    <t>440785********0735</t>
  </si>
  <si>
    <t>杨其</t>
  </si>
  <si>
    <t>440881********5959</t>
  </si>
  <si>
    <t>詹成杰</t>
  </si>
  <si>
    <t>440881********1652</t>
  </si>
  <si>
    <t>何梓球</t>
  </si>
  <si>
    <t>440882********2312</t>
  </si>
  <si>
    <t>纪家宁</t>
  </si>
  <si>
    <t>441223********4418</t>
  </si>
  <si>
    <t>刘经智</t>
  </si>
  <si>
    <t>441223********581X</t>
  </si>
  <si>
    <t>冯家华</t>
  </si>
  <si>
    <t>441223********5013</t>
  </si>
  <si>
    <t>谭逸辉</t>
  </si>
  <si>
    <t>441224********2311</t>
  </si>
  <si>
    <t>刘史华</t>
  </si>
  <si>
    <t>441425********2015</t>
  </si>
  <si>
    <t>罗志欢</t>
  </si>
  <si>
    <t>441481********0195</t>
  </si>
  <si>
    <t>邹新军</t>
  </si>
  <si>
    <t>441622********1773</t>
  </si>
  <si>
    <t>成罗芬</t>
  </si>
  <si>
    <t>441823********3914</t>
  </si>
  <si>
    <t>奚余显</t>
  </si>
  <si>
    <t>450121********483X</t>
  </si>
  <si>
    <t>梁健通</t>
  </si>
  <si>
    <t>450881********5658</t>
  </si>
  <si>
    <t>陈胜罗</t>
  </si>
  <si>
    <t>452428********0530</t>
  </si>
  <si>
    <t>覃双全</t>
  </si>
  <si>
    <t>452501********3958</t>
  </si>
  <si>
    <t>卢乃华</t>
  </si>
  <si>
    <t>452523********5015</t>
  </si>
  <si>
    <t>覃朝飞</t>
  </si>
  <si>
    <t>452723********1211</t>
  </si>
  <si>
    <t>牙远谋</t>
  </si>
  <si>
    <t>452728********3918</t>
  </si>
  <si>
    <t>陈永江</t>
  </si>
  <si>
    <t>522327********2430</t>
  </si>
  <si>
    <t>代敏</t>
  </si>
  <si>
    <t>532621********193X</t>
  </si>
  <si>
    <t>成贤安</t>
  </si>
  <si>
    <t>441827********7915</t>
  </si>
  <si>
    <t>敖璐</t>
  </si>
  <si>
    <t>421002********0532</t>
  </si>
  <si>
    <t>白国结</t>
  </si>
  <si>
    <t>440281********561X</t>
  </si>
  <si>
    <t>柏定恒</t>
  </si>
  <si>
    <t>440203********6113</t>
  </si>
  <si>
    <t>布志锋</t>
  </si>
  <si>
    <t>440602********0319</t>
  </si>
  <si>
    <t>曹勇</t>
  </si>
  <si>
    <t>421081********5313</t>
  </si>
  <si>
    <t>陈滦权</t>
  </si>
  <si>
    <t>440683********1635</t>
  </si>
  <si>
    <t>陈明杰</t>
  </si>
  <si>
    <t>440883********1919</t>
  </si>
  <si>
    <t>陈泉辉</t>
  </si>
  <si>
    <t>440623********421X</t>
  </si>
  <si>
    <t>陈荣辉</t>
  </si>
  <si>
    <t>441223********2031</t>
  </si>
  <si>
    <t>陈荣军</t>
  </si>
  <si>
    <t>522228********1756</t>
  </si>
  <si>
    <t>陈伟</t>
  </si>
  <si>
    <t>430721********6717</t>
  </si>
  <si>
    <t>陈衍彤</t>
  </si>
  <si>
    <t>440683********3411</t>
  </si>
  <si>
    <t>陈永杰</t>
  </si>
  <si>
    <t>440682********1310</t>
  </si>
  <si>
    <t>陈志敏</t>
  </si>
  <si>
    <t>441823********5913</t>
  </si>
  <si>
    <t>陈奕敬</t>
  </si>
  <si>
    <t>452122********0939</t>
  </si>
  <si>
    <t>邓海红</t>
  </si>
  <si>
    <t>432924********3835</t>
  </si>
  <si>
    <t>董超承</t>
  </si>
  <si>
    <t>440602********1516</t>
  </si>
  <si>
    <t>杜锡畑</t>
  </si>
  <si>
    <t>440682********6030</t>
  </si>
  <si>
    <t>范东华</t>
  </si>
  <si>
    <t>441223********2036</t>
  </si>
  <si>
    <t>冯敬塱</t>
  </si>
  <si>
    <t>440681********2636</t>
  </si>
  <si>
    <t>冯志锋</t>
  </si>
  <si>
    <t>440681********2613</t>
  </si>
  <si>
    <t>甘梓新</t>
  </si>
  <si>
    <t>440621********241X</t>
  </si>
  <si>
    <t>高国明</t>
  </si>
  <si>
    <t>440683********3479</t>
  </si>
  <si>
    <t>高盼盼</t>
  </si>
  <si>
    <t>342221********3011</t>
  </si>
  <si>
    <t>顾礼权</t>
  </si>
  <si>
    <t>440623********0214</t>
  </si>
  <si>
    <t>关江洪</t>
  </si>
  <si>
    <t>440682********2138</t>
  </si>
  <si>
    <t>郭志远</t>
  </si>
  <si>
    <t>440682********1333</t>
  </si>
  <si>
    <t>何建伟</t>
  </si>
  <si>
    <t>440601********1839</t>
  </si>
  <si>
    <t>何杰峰</t>
  </si>
  <si>
    <t>440681********8017</t>
  </si>
  <si>
    <t>何镜泉</t>
  </si>
  <si>
    <t>440621********1012</t>
  </si>
  <si>
    <t>何启辉</t>
  </si>
  <si>
    <t>440603********4210</t>
  </si>
  <si>
    <t>何权新</t>
  </si>
  <si>
    <t>432925********0616</t>
  </si>
  <si>
    <t>何水礼</t>
  </si>
  <si>
    <t>441226********2316</t>
  </si>
  <si>
    <t>何颖君</t>
  </si>
  <si>
    <t>440683********3920</t>
  </si>
  <si>
    <t>黄浩权</t>
  </si>
  <si>
    <t>440682********0635</t>
  </si>
  <si>
    <t>黄杰红</t>
  </si>
  <si>
    <t>440684********2319</t>
  </si>
  <si>
    <t>黄坤锦</t>
  </si>
  <si>
    <t>440682********3690</t>
  </si>
  <si>
    <t>黄天斯</t>
  </si>
  <si>
    <t>450804********4326</t>
  </si>
  <si>
    <t>黄细华</t>
  </si>
  <si>
    <t>440681********2615</t>
  </si>
  <si>
    <t>黄振佳</t>
  </si>
  <si>
    <t>445322********2532</t>
  </si>
  <si>
    <t>黄志伟</t>
  </si>
  <si>
    <t>440682********3217</t>
  </si>
  <si>
    <t>黄柱</t>
  </si>
  <si>
    <t>440682********4710</t>
  </si>
  <si>
    <t>霍汝智</t>
  </si>
  <si>
    <t>440601********0616</t>
  </si>
  <si>
    <t>霍旺仁</t>
  </si>
  <si>
    <t>450881********0632</t>
  </si>
  <si>
    <t>纪昌明</t>
  </si>
  <si>
    <t>512930********9331</t>
  </si>
  <si>
    <t>江水河</t>
  </si>
  <si>
    <t>441223********5810</t>
  </si>
  <si>
    <t>蒋俊军</t>
  </si>
  <si>
    <t>452324********2436</t>
  </si>
  <si>
    <t>蒋石养</t>
  </si>
  <si>
    <t>441224********5137</t>
  </si>
  <si>
    <t>蒋小林</t>
  </si>
  <si>
    <t>500235********7998</t>
  </si>
  <si>
    <t>康子镔</t>
  </si>
  <si>
    <t>440681********0617</t>
  </si>
  <si>
    <t>雷智贤</t>
  </si>
  <si>
    <t>429001********4892</t>
  </si>
  <si>
    <t>黎锦谦</t>
  </si>
  <si>
    <t>440681********3612</t>
  </si>
  <si>
    <t>黎俊铭</t>
  </si>
  <si>
    <t>440603********3014</t>
  </si>
  <si>
    <t>李达桂</t>
  </si>
  <si>
    <t>452421********103X</t>
  </si>
  <si>
    <t>李冬林</t>
  </si>
  <si>
    <t>420982********4912</t>
  </si>
  <si>
    <t>李光义</t>
  </si>
  <si>
    <t>450422********215X</t>
  </si>
  <si>
    <t>李海林</t>
  </si>
  <si>
    <t>450922********031X</t>
  </si>
  <si>
    <t>李加跃</t>
  </si>
  <si>
    <t>533025********0913</t>
  </si>
  <si>
    <t>李强</t>
  </si>
  <si>
    <t>372922********3113</t>
  </si>
  <si>
    <t>李全来</t>
  </si>
  <si>
    <t>452423********3350</t>
  </si>
  <si>
    <t>李添坤</t>
  </si>
  <si>
    <t>440681********681X</t>
  </si>
  <si>
    <t>李铁元</t>
  </si>
  <si>
    <t>430425********9177</t>
  </si>
  <si>
    <t>李文</t>
  </si>
  <si>
    <t>440222********0351</t>
  </si>
  <si>
    <t>李燕文</t>
  </si>
  <si>
    <t>441826********1713</t>
  </si>
  <si>
    <t>李云峰</t>
  </si>
  <si>
    <t>440233********4017</t>
  </si>
  <si>
    <t>李志鹏</t>
  </si>
  <si>
    <t>440683********5130</t>
  </si>
  <si>
    <t>李棣文</t>
  </si>
  <si>
    <t>440682********4316</t>
  </si>
  <si>
    <t>梁德宝</t>
  </si>
  <si>
    <t>452122********121X</t>
  </si>
  <si>
    <t>梁健华</t>
  </si>
  <si>
    <t>442000********2798</t>
  </si>
  <si>
    <t>梁健晖</t>
  </si>
  <si>
    <t>440682********4317</t>
  </si>
  <si>
    <t>梁建华</t>
  </si>
  <si>
    <t>441823********7055</t>
  </si>
  <si>
    <t>梁汝飞</t>
  </si>
  <si>
    <t>440683********1656</t>
  </si>
  <si>
    <t>梁绍森</t>
  </si>
  <si>
    <t>441223********3213</t>
  </si>
  <si>
    <t>梁伟裕</t>
  </si>
  <si>
    <t>440681********361X</t>
  </si>
  <si>
    <t>梁永强</t>
  </si>
  <si>
    <t>440681********3634</t>
  </si>
  <si>
    <t>梁志全</t>
  </si>
  <si>
    <t>440682********3215</t>
  </si>
  <si>
    <t>廖大鹏</t>
  </si>
  <si>
    <t>440681********2337</t>
  </si>
  <si>
    <t>廖豪恩</t>
  </si>
  <si>
    <t>440681********4319</t>
  </si>
  <si>
    <t>廖伟军</t>
  </si>
  <si>
    <t>440684********6933</t>
  </si>
  <si>
    <t>廖永福</t>
  </si>
  <si>
    <t>440232********3618</t>
  </si>
  <si>
    <t>林广洪</t>
  </si>
  <si>
    <t>440683********5518</t>
  </si>
  <si>
    <t>林少桃</t>
  </si>
  <si>
    <t>441225********3213</t>
  </si>
  <si>
    <t>林业红</t>
  </si>
  <si>
    <t>460036********2718</t>
  </si>
  <si>
    <t>林焯均</t>
  </si>
  <si>
    <t>440681********2616</t>
  </si>
  <si>
    <t>刘剑华</t>
  </si>
  <si>
    <t>360729********243X</t>
  </si>
  <si>
    <t>刘教伍</t>
  </si>
  <si>
    <t>432924********8431</t>
  </si>
  <si>
    <t>刘泳钊</t>
  </si>
  <si>
    <t>440682********0616</t>
  </si>
  <si>
    <t>隆志坚</t>
  </si>
  <si>
    <t>430503********103X</t>
  </si>
  <si>
    <t>卢华义</t>
  </si>
  <si>
    <t>422422********5356</t>
  </si>
  <si>
    <t>卢沛洪</t>
  </si>
  <si>
    <t>440682********1334</t>
  </si>
  <si>
    <t>卢演</t>
  </si>
  <si>
    <t>452133********2113</t>
  </si>
  <si>
    <t>陆就德</t>
  </si>
  <si>
    <t>450881********1210</t>
  </si>
  <si>
    <t>陆伟强</t>
  </si>
  <si>
    <t>440624********501X</t>
  </si>
  <si>
    <t>陆永灿</t>
  </si>
  <si>
    <t>440683********661X</t>
  </si>
  <si>
    <t>陆志成</t>
  </si>
  <si>
    <t>440622********507X</t>
  </si>
  <si>
    <t>罗凤明</t>
  </si>
  <si>
    <t>512528********3592</t>
  </si>
  <si>
    <t>罗义</t>
  </si>
  <si>
    <t>420117********355X</t>
  </si>
  <si>
    <t>麦启乐</t>
  </si>
  <si>
    <t>440623********423X</t>
  </si>
  <si>
    <t>麦志广</t>
  </si>
  <si>
    <t>440682********3253</t>
  </si>
  <si>
    <t>梅锦标</t>
  </si>
  <si>
    <t>440681********4217</t>
  </si>
  <si>
    <t>潘健铭</t>
  </si>
  <si>
    <t>440681********0811</t>
  </si>
  <si>
    <t>阮家平</t>
  </si>
  <si>
    <t>440681********0810</t>
  </si>
  <si>
    <t>沈兆荣</t>
  </si>
  <si>
    <t>210283********2213</t>
  </si>
  <si>
    <t>苏乃进</t>
  </si>
  <si>
    <t>450122********4019</t>
  </si>
  <si>
    <t>谭桂芬</t>
  </si>
  <si>
    <t>441881********1956</t>
  </si>
  <si>
    <t>唐晓冲</t>
  </si>
  <si>
    <t>445224********3051</t>
  </si>
  <si>
    <t>王冬</t>
  </si>
  <si>
    <t>510521********2893</t>
  </si>
  <si>
    <t>王少虎</t>
  </si>
  <si>
    <t>420881********711X</t>
  </si>
  <si>
    <t>王文军</t>
  </si>
  <si>
    <t>412929********9031</t>
  </si>
  <si>
    <t>韦鉴喜</t>
  </si>
  <si>
    <t>450881********1499</t>
  </si>
  <si>
    <t>温贯通</t>
  </si>
  <si>
    <t>441621********3019</t>
  </si>
  <si>
    <t>吴端柱</t>
  </si>
  <si>
    <t>450881********7759</t>
  </si>
  <si>
    <t>吴家明</t>
  </si>
  <si>
    <t>440681********5935</t>
  </si>
  <si>
    <t>吴建民</t>
  </si>
  <si>
    <t>440623********1217</t>
  </si>
  <si>
    <t>武明</t>
  </si>
  <si>
    <t>412828********0018</t>
  </si>
  <si>
    <t>伍玉清</t>
  </si>
  <si>
    <t>450421********8031</t>
  </si>
  <si>
    <t>谢湘琼</t>
  </si>
  <si>
    <t>432503********5019</t>
  </si>
  <si>
    <t>谢志烨</t>
  </si>
  <si>
    <t>445323********0310</t>
  </si>
  <si>
    <t>徐鹏</t>
  </si>
  <si>
    <t>360732********4615</t>
  </si>
  <si>
    <t>薛亚兵</t>
  </si>
  <si>
    <t>411121********5515</t>
  </si>
  <si>
    <t>杨伟田</t>
  </si>
  <si>
    <t>441823********2710</t>
  </si>
  <si>
    <t>杨羽</t>
  </si>
  <si>
    <t>430523********1512</t>
  </si>
  <si>
    <t>杨智城</t>
  </si>
  <si>
    <t>441223********2034</t>
  </si>
  <si>
    <t>阳向华</t>
  </si>
  <si>
    <t>510902********4553</t>
  </si>
  <si>
    <t>尹志晔</t>
  </si>
  <si>
    <t>440623********4397</t>
  </si>
  <si>
    <t>袁石金</t>
  </si>
  <si>
    <t>441881********2217</t>
  </si>
  <si>
    <t>曾庆瑞</t>
  </si>
  <si>
    <t>440602********0011</t>
  </si>
  <si>
    <t>张炽盛</t>
  </si>
  <si>
    <t>440681********2633</t>
  </si>
  <si>
    <t>张建胜</t>
  </si>
  <si>
    <t>340123********7095</t>
  </si>
  <si>
    <t>张中文</t>
  </si>
  <si>
    <t>341221********3471</t>
  </si>
  <si>
    <t>赵崇威</t>
  </si>
  <si>
    <t>郑锐华</t>
  </si>
  <si>
    <t>441324********5317</t>
  </si>
  <si>
    <t>郑泳枝</t>
  </si>
  <si>
    <t>440622********4032</t>
  </si>
  <si>
    <t>周永坚</t>
  </si>
  <si>
    <t>440623********0618</t>
  </si>
  <si>
    <t>周杞业</t>
  </si>
  <si>
    <t>440682********2131</t>
  </si>
  <si>
    <t>周梓尧</t>
  </si>
  <si>
    <t>362330********8314</t>
  </si>
  <si>
    <t>朱安正</t>
  </si>
  <si>
    <t>450821********4098</t>
  </si>
  <si>
    <t>朱永德</t>
  </si>
  <si>
    <t>450881********2336</t>
  </si>
  <si>
    <t>朱勇军</t>
  </si>
  <si>
    <t>441625********2416</t>
  </si>
  <si>
    <t>左贵生</t>
  </si>
  <si>
    <t>440681********4237</t>
  </si>
  <si>
    <t>邝红军</t>
  </si>
  <si>
    <t>440225********5211</t>
  </si>
  <si>
    <t>覃耀师</t>
  </si>
  <si>
    <t>452225********2512</t>
  </si>
  <si>
    <t>康朝阳</t>
  </si>
  <si>
    <t>440883********0070</t>
  </si>
  <si>
    <t>李土明</t>
  </si>
  <si>
    <t>440802********1916</t>
  </si>
  <si>
    <t>李兴建</t>
  </si>
  <si>
    <t>511024********2612</t>
  </si>
  <si>
    <t>韦攀</t>
  </si>
  <si>
    <t>450722********6111</t>
  </si>
  <si>
    <t>覃万伦</t>
  </si>
  <si>
    <t>452502********0536</t>
  </si>
  <si>
    <t>张志飞</t>
  </si>
  <si>
    <t>142330********0019</t>
  </si>
  <si>
    <t>高福泉</t>
  </si>
  <si>
    <t>150430********2113</t>
  </si>
  <si>
    <t>张新春</t>
  </si>
  <si>
    <t>210122********391X</t>
  </si>
  <si>
    <t>于昆铭</t>
  </si>
  <si>
    <t>220202********1818</t>
  </si>
  <si>
    <t>王乐进</t>
  </si>
  <si>
    <t>360730********0635</t>
  </si>
  <si>
    <t>钟志高</t>
  </si>
  <si>
    <t>362136********8216</t>
  </si>
  <si>
    <t>邱小龙</t>
  </si>
  <si>
    <t>362527********1113</t>
  </si>
  <si>
    <t>李民县</t>
  </si>
  <si>
    <t>412326********7599</t>
  </si>
  <si>
    <t>冯洋</t>
  </si>
  <si>
    <t>412929********005X</t>
  </si>
  <si>
    <t>张朝勇</t>
  </si>
  <si>
    <t>420381********4312</t>
  </si>
  <si>
    <t>肖声亮</t>
  </si>
  <si>
    <t>420504********6113</t>
  </si>
  <si>
    <t>奉明辉</t>
  </si>
  <si>
    <t>431126********3210</t>
  </si>
  <si>
    <t>刘建平</t>
  </si>
  <si>
    <t>431224********7933</t>
  </si>
  <si>
    <t>陆知雄</t>
  </si>
  <si>
    <t>432928********0418</t>
  </si>
  <si>
    <t>崔伟文</t>
  </si>
  <si>
    <t>440202********0932</t>
  </si>
  <si>
    <t>陈彪</t>
  </si>
  <si>
    <t>440229********0050</t>
  </si>
  <si>
    <t>白润红</t>
  </si>
  <si>
    <t>440281********5616</t>
  </si>
  <si>
    <t>向立新</t>
  </si>
  <si>
    <t>李永锋</t>
  </si>
  <si>
    <t>440602********2117</t>
  </si>
  <si>
    <t>颜铸星</t>
  </si>
  <si>
    <t>440622********4794</t>
  </si>
  <si>
    <t>李玉华</t>
  </si>
  <si>
    <t>440622********3303</t>
  </si>
  <si>
    <t>曾耀良</t>
  </si>
  <si>
    <t>440623********3159</t>
  </si>
  <si>
    <t>梁浩芬</t>
  </si>
  <si>
    <t>440624********1532</t>
  </si>
  <si>
    <t>王念朋</t>
  </si>
  <si>
    <t>440624********0039</t>
  </si>
  <si>
    <t>林汉章</t>
  </si>
  <si>
    <t>440681********2317</t>
  </si>
  <si>
    <t>黄金宝</t>
  </si>
  <si>
    <t>440681********6011</t>
  </si>
  <si>
    <t>黎建锋</t>
  </si>
  <si>
    <t>440681********2638</t>
  </si>
  <si>
    <t>李辉图</t>
  </si>
  <si>
    <t>440681********4714</t>
  </si>
  <si>
    <t>杨思裕</t>
  </si>
  <si>
    <t>440681********5958</t>
  </si>
  <si>
    <t>梁顺祥</t>
  </si>
  <si>
    <t>440681********4737</t>
  </si>
  <si>
    <t>黄志勇</t>
  </si>
  <si>
    <t>440681********421X</t>
  </si>
  <si>
    <t>杨伟童</t>
  </si>
  <si>
    <t>440681********5951</t>
  </si>
  <si>
    <t>罗永才</t>
  </si>
  <si>
    <t>440682********6031</t>
  </si>
  <si>
    <t>邓杰勇</t>
  </si>
  <si>
    <t>梁福全</t>
  </si>
  <si>
    <t>440682********4338</t>
  </si>
  <si>
    <t>邹湛希</t>
  </si>
  <si>
    <t>440682********6357</t>
  </si>
  <si>
    <t>郑镇星</t>
  </si>
  <si>
    <t>440682********4011</t>
  </si>
  <si>
    <t>许活权</t>
  </si>
  <si>
    <t>440783********0439</t>
  </si>
  <si>
    <t>刘文运</t>
  </si>
  <si>
    <t>440903********0633</t>
  </si>
  <si>
    <t>张国威</t>
  </si>
  <si>
    <t>441223********233X</t>
  </si>
  <si>
    <t>罗承固</t>
  </si>
  <si>
    <t>441224********2916</t>
  </si>
  <si>
    <t>莫有星</t>
  </si>
  <si>
    <t>441230********3735</t>
  </si>
  <si>
    <t>吴少华</t>
  </si>
  <si>
    <t>441423********3818</t>
  </si>
  <si>
    <t>凌畅</t>
  </si>
  <si>
    <t>441426********0030</t>
  </si>
  <si>
    <t>曾柏良</t>
  </si>
  <si>
    <t>441801********2650</t>
  </si>
  <si>
    <t>黄楚明</t>
  </si>
  <si>
    <t>441826********171X</t>
  </si>
  <si>
    <t>郑树先</t>
  </si>
  <si>
    <t>441827********0412</t>
  </si>
  <si>
    <t>黄火星</t>
  </si>
  <si>
    <t>442529********6715</t>
  </si>
  <si>
    <t>陈智强</t>
  </si>
  <si>
    <t>450821********3210</t>
  </si>
  <si>
    <t>林观雄</t>
  </si>
  <si>
    <t>450924********4739</t>
  </si>
  <si>
    <t>龚玉波</t>
  </si>
  <si>
    <t>510321********1430</t>
  </si>
  <si>
    <t>陈有恒</t>
  </si>
  <si>
    <t>452122********0676</t>
  </si>
  <si>
    <t>谈庆结</t>
  </si>
  <si>
    <t>452424********1996</t>
  </si>
  <si>
    <t>蒋杰礼</t>
  </si>
  <si>
    <t>452523********7117</t>
  </si>
  <si>
    <t>覃稳才</t>
  </si>
  <si>
    <t>452724********1339</t>
  </si>
  <si>
    <t>王德勇</t>
  </si>
  <si>
    <t>511221********7274</t>
  </si>
  <si>
    <t>张忠贤</t>
  </si>
  <si>
    <t>512928********2033</t>
  </si>
  <si>
    <t>李胜勇</t>
  </si>
  <si>
    <t>512928********1611</t>
  </si>
  <si>
    <t>董雪松</t>
  </si>
  <si>
    <t>512928********6331</t>
  </si>
  <si>
    <t>陈海洋</t>
  </si>
  <si>
    <t>522222********3234</t>
  </si>
  <si>
    <t>张明湘</t>
  </si>
  <si>
    <t>532125********0518</t>
  </si>
  <si>
    <t>陈显强</t>
  </si>
  <si>
    <t>440681********2059</t>
  </si>
  <si>
    <t>刘益权</t>
  </si>
  <si>
    <t>513024********8735</t>
  </si>
  <si>
    <t>全振杰</t>
  </si>
  <si>
    <t>452322********1218</t>
  </si>
  <si>
    <t>邵艺添</t>
  </si>
  <si>
    <t>温远兴</t>
  </si>
  <si>
    <t>441621********1876</t>
  </si>
  <si>
    <t>周可坤</t>
  </si>
  <si>
    <t>440682********1737</t>
  </si>
  <si>
    <t>黄锦标</t>
  </si>
  <si>
    <t>440923********0332</t>
  </si>
  <si>
    <t>黄军明</t>
  </si>
  <si>
    <t>440721********0035</t>
  </si>
  <si>
    <t>莫海锋</t>
  </si>
  <si>
    <t>445322********4975</t>
  </si>
  <si>
    <t>陈兵</t>
  </si>
  <si>
    <t>510322********4318</t>
  </si>
  <si>
    <t>陈海均</t>
  </si>
  <si>
    <t>510226********9173</t>
  </si>
  <si>
    <t>陈红宇</t>
  </si>
  <si>
    <t>452122********1213</t>
  </si>
  <si>
    <t>陈伟超</t>
  </si>
  <si>
    <t>440623********5451</t>
  </si>
  <si>
    <t>陈小荣</t>
  </si>
  <si>
    <t>522426********4736</t>
  </si>
  <si>
    <t>陈毅强</t>
  </si>
  <si>
    <t>440623********1215</t>
  </si>
  <si>
    <t>邓小荣</t>
  </si>
  <si>
    <t>450481********1819</t>
  </si>
  <si>
    <t>邓永松</t>
  </si>
  <si>
    <t>440623********3153</t>
  </si>
  <si>
    <t>丁幼媚</t>
  </si>
  <si>
    <t>440682********2123</t>
  </si>
  <si>
    <t>杜明渠</t>
  </si>
  <si>
    <t>412902********7133</t>
  </si>
  <si>
    <t>范俭飞</t>
  </si>
  <si>
    <t>440621********2110</t>
  </si>
  <si>
    <t>冯敬枝</t>
  </si>
  <si>
    <t>440681********0412</t>
  </si>
  <si>
    <t>冯树斌</t>
  </si>
  <si>
    <t>441228********0011</t>
  </si>
  <si>
    <t>付江旺</t>
  </si>
  <si>
    <t>440225********0430</t>
  </si>
  <si>
    <t>龚卫</t>
  </si>
  <si>
    <t>433130********0734</t>
  </si>
  <si>
    <t>胡泽明</t>
  </si>
  <si>
    <t>440681********5436</t>
  </si>
  <si>
    <t>胡志强</t>
  </si>
  <si>
    <t>440623********121X</t>
  </si>
  <si>
    <t>黄建炜</t>
  </si>
  <si>
    <t>440681********5919</t>
  </si>
  <si>
    <t>黄宁翔</t>
  </si>
  <si>
    <t>452626********2413</t>
  </si>
  <si>
    <t>黄伟</t>
  </si>
  <si>
    <t>450722********4211</t>
  </si>
  <si>
    <t>蒋利斌</t>
  </si>
  <si>
    <t>430421********4916</t>
  </si>
  <si>
    <t>李明</t>
  </si>
  <si>
    <t>411527********5012</t>
  </si>
  <si>
    <t>510524********1072</t>
  </si>
  <si>
    <t>林潮芒</t>
  </si>
  <si>
    <t>441522********0034</t>
  </si>
  <si>
    <t>刘忠枝</t>
  </si>
  <si>
    <t>440681********5435</t>
  </si>
  <si>
    <t>罗骏荣</t>
  </si>
  <si>
    <t>440683********031X</t>
  </si>
  <si>
    <t>麦永生</t>
  </si>
  <si>
    <t>452426********2736</t>
  </si>
  <si>
    <t>莫砚斌</t>
  </si>
  <si>
    <t>450821********2334</t>
  </si>
  <si>
    <t>牟明兴</t>
  </si>
  <si>
    <t>522121********4231</t>
  </si>
  <si>
    <t>潘洪佳</t>
  </si>
  <si>
    <t>440682********3259</t>
  </si>
  <si>
    <t>潘卫星</t>
  </si>
  <si>
    <t>441823********0014</t>
  </si>
  <si>
    <t>彭森华</t>
  </si>
  <si>
    <t>430822********1279</t>
  </si>
  <si>
    <t>秦侨</t>
  </si>
  <si>
    <t>430482********6379</t>
  </si>
  <si>
    <t>檀仲祖</t>
  </si>
  <si>
    <t>450721********3912</t>
  </si>
  <si>
    <t>谭坤年</t>
  </si>
  <si>
    <t>440684********0011</t>
  </si>
  <si>
    <t>涂云良</t>
  </si>
  <si>
    <t>522222********0837</t>
  </si>
  <si>
    <t>王全锟</t>
  </si>
  <si>
    <t>420321********3833</t>
  </si>
  <si>
    <t>伍文杰</t>
  </si>
  <si>
    <t>440621********0316</t>
  </si>
  <si>
    <t>叶剑红</t>
  </si>
  <si>
    <t>440624********5710</t>
  </si>
  <si>
    <t>叶伟彬</t>
  </si>
  <si>
    <t>440682********1336</t>
  </si>
  <si>
    <t>袁思平</t>
  </si>
  <si>
    <t>513022********5937</t>
  </si>
  <si>
    <t>詹剑亭</t>
  </si>
  <si>
    <t>440681********4210</t>
  </si>
  <si>
    <t>张代伟</t>
  </si>
  <si>
    <t>500382********6638</t>
  </si>
  <si>
    <t>张综平</t>
  </si>
  <si>
    <t>513002********6699</t>
  </si>
  <si>
    <t>佘振荣</t>
  </si>
  <si>
    <t>440681********5954</t>
  </si>
  <si>
    <t>陈国铭</t>
  </si>
  <si>
    <t>440682********6636</t>
  </si>
  <si>
    <t>陈强</t>
  </si>
  <si>
    <t>430523********8818</t>
  </si>
  <si>
    <t>邓伟强</t>
  </si>
  <si>
    <t>440681********4213</t>
  </si>
  <si>
    <t>郭德林</t>
  </si>
  <si>
    <t>440682********3339</t>
  </si>
  <si>
    <t>胡奇荣</t>
  </si>
  <si>
    <t>510923********0918</t>
  </si>
  <si>
    <t>胡耀华</t>
  </si>
  <si>
    <t>440681********6615</t>
  </si>
  <si>
    <t>黄加祥</t>
  </si>
  <si>
    <t>441402********1512</t>
  </si>
  <si>
    <t>黄金成</t>
  </si>
  <si>
    <t>441881********2439</t>
  </si>
  <si>
    <t>黄良全</t>
  </si>
  <si>
    <t>440226********2471</t>
  </si>
  <si>
    <t>黄小强</t>
  </si>
  <si>
    <t>441622********2098</t>
  </si>
  <si>
    <t>匡成传</t>
  </si>
  <si>
    <t>430419********7339</t>
  </si>
  <si>
    <t>李福盛</t>
  </si>
  <si>
    <t>440681********5415</t>
  </si>
  <si>
    <t>李龙</t>
  </si>
  <si>
    <t>440681********6173</t>
  </si>
  <si>
    <t>梁向灵</t>
  </si>
  <si>
    <t>441423********1716</t>
  </si>
  <si>
    <t>廖国波</t>
  </si>
  <si>
    <t>440623********3610</t>
  </si>
  <si>
    <t>刘心尚</t>
  </si>
  <si>
    <t>412724********6970</t>
  </si>
  <si>
    <t>卢剑恒</t>
  </si>
  <si>
    <t>440681********3630</t>
  </si>
  <si>
    <t>莫锦清</t>
  </si>
  <si>
    <t>442829********0715</t>
  </si>
  <si>
    <t>盘伟文</t>
  </si>
  <si>
    <t>441224********6337</t>
  </si>
  <si>
    <t>彭建江</t>
  </si>
  <si>
    <t>440622********2117</t>
  </si>
  <si>
    <t>苏剑初</t>
  </si>
  <si>
    <t>440682********3319</t>
  </si>
  <si>
    <t>韦锐</t>
  </si>
  <si>
    <t>452525********2496</t>
  </si>
  <si>
    <t>韦应守</t>
  </si>
  <si>
    <t>452426********3056</t>
  </si>
  <si>
    <t>吴颜芳</t>
  </si>
  <si>
    <t>440601********3822</t>
  </si>
  <si>
    <t>伍锦伦</t>
  </si>
  <si>
    <t>440681********3635</t>
  </si>
  <si>
    <t>辛有恒</t>
  </si>
  <si>
    <t>440681********5914</t>
  </si>
  <si>
    <t>杨丛林</t>
  </si>
  <si>
    <t>360781********3632</t>
  </si>
  <si>
    <t>杨永东</t>
  </si>
  <si>
    <t>440681********5936</t>
  </si>
  <si>
    <t>曾卫京</t>
  </si>
  <si>
    <t>445221********5610</t>
  </si>
  <si>
    <t>张东强</t>
  </si>
  <si>
    <t>440602********2116</t>
  </si>
  <si>
    <t>张健</t>
  </si>
  <si>
    <t>441822********8336</t>
  </si>
  <si>
    <t>赵洪波</t>
  </si>
  <si>
    <t>511325********2438</t>
  </si>
  <si>
    <t>拟注销依据</t>
  </si>
  <si>
    <t>黄满留</t>
  </si>
  <si>
    <t>440624******6913</t>
  </si>
  <si>
    <t>根据《出租汽车驾驶员从业资格管理规定》第三十八条规定，持证人达到法定退休年龄的。</t>
  </si>
  <si>
    <t>萧兴涛</t>
  </si>
  <si>
    <t>440623******4256</t>
  </si>
  <si>
    <t>陈伙带</t>
  </si>
  <si>
    <t>441822******5010</t>
  </si>
  <si>
    <t>欧学文</t>
  </si>
  <si>
    <t>440821******0310</t>
  </si>
  <si>
    <t>周柏沃</t>
  </si>
  <si>
    <t>440623******2617</t>
  </si>
  <si>
    <t>梁绍洪</t>
  </si>
  <si>
    <t>442822******2116</t>
  </si>
  <si>
    <t>许裕昌</t>
  </si>
  <si>
    <t>440622******0632</t>
  </si>
  <si>
    <t>何华</t>
  </si>
  <si>
    <t>440622******2835</t>
  </si>
  <si>
    <t>440623******421X</t>
  </si>
  <si>
    <t>程天满</t>
  </si>
  <si>
    <t>422224******603X</t>
  </si>
  <si>
    <t>罗启兆</t>
  </si>
  <si>
    <t>440601******3835</t>
  </si>
  <si>
    <t>马先兴</t>
  </si>
  <si>
    <t>360423******2018</t>
  </si>
  <si>
    <t>邓立</t>
  </si>
  <si>
    <t>440601******0316</t>
  </si>
  <si>
    <t>于显达</t>
  </si>
  <si>
    <t>230122******0817</t>
  </si>
  <si>
    <t>冼嘉声</t>
  </si>
  <si>
    <t>440601******0959</t>
  </si>
  <si>
    <t>黄国恩</t>
  </si>
  <si>
    <t>440622******3618</t>
  </si>
  <si>
    <t>冼耀雄</t>
  </si>
  <si>
    <t>440601******1816</t>
  </si>
  <si>
    <t>黎法锟</t>
  </si>
  <si>
    <t>440803******0717</t>
  </si>
  <si>
    <t>梁润胜</t>
  </si>
  <si>
    <t>440623******2356</t>
  </si>
  <si>
    <t>姚庆海</t>
  </si>
  <si>
    <t>440223******0732</t>
  </si>
  <si>
    <t>管永安</t>
  </si>
  <si>
    <t>440224******0473</t>
  </si>
  <si>
    <t>李晖</t>
  </si>
  <si>
    <t>340521******5618</t>
  </si>
  <si>
    <t>韦良元</t>
  </si>
  <si>
    <t>320926******0477</t>
  </si>
  <si>
    <t>梁小豪</t>
  </si>
  <si>
    <t>440822******0614</t>
  </si>
  <si>
    <t>邓启星</t>
  </si>
  <si>
    <t>360302******0036</t>
  </si>
  <si>
    <t>杨宜欢</t>
  </si>
  <si>
    <t>440622******031X</t>
  </si>
  <si>
    <t>李方云</t>
  </si>
  <si>
    <t>513022******8219</t>
  </si>
  <si>
    <t>马志学</t>
  </si>
  <si>
    <t>440623******3112</t>
  </si>
  <si>
    <t>杨绍能</t>
  </si>
  <si>
    <t>440601******1550</t>
  </si>
  <si>
    <t>杨东升</t>
  </si>
  <si>
    <t>422124******0413</t>
  </si>
  <si>
    <t>赖东林</t>
  </si>
  <si>
    <t>440224******0952</t>
  </si>
  <si>
    <t>丁德明</t>
  </si>
  <si>
    <t>432421******2795</t>
  </si>
  <si>
    <t>黄国玲</t>
  </si>
  <si>
    <t>440621******1031</t>
  </si>
  <si>
    <t>黄思均</t>
  </si>
  <si>
    <t>510921******7936</t>
  </si>
  <si>
    <t>刘继富</t>
  </si>
  <si>
    <t>510921******7811</t>
  </si>
  <si>
    <t>黄永康</t>
  </si>
  <si>
    <t>440621******3195</t>
  </si>
  <si>
    <t>关宗荫</t>
  </si>
  <si>
    <t>440724******4032</t>
  </si>
  <si>
    <t>程黛轩</t>
  </si>
  <si>
    <t>360430******2311</t>
  </si>
  <si>
    <t>王可彬</t>
  </si>
  <si>
    <t>422421******0416</t>
  </si>
  <si>
    <t>欧君</t>
  </si>
  <si>
    <t>442824******2014</t>
  </si>
  <si>
    <t>梁伟洪</t>
  </si>
  <si>
    <t>440623******2615</t>
  </si>
  <si>
    <t>邓国华</t>
  </si>
  <si>
    <t>522225******3611</t>
  </si>
  <si>
    <t>胡文东</t>
  </si>
  <si>
    <t>512224******0012</t>
  </si>
  <si>
    <t>邝泽明</t>
  </si>
  <si>
    <t>440622******4318</t>
  </si>
  <si>
    <t>陈裕灿</t>
  </si>
  <si>
    <t>440601******1512</t>
  </si>
  <si>
    <t>郭炎新</t>
  </si>
  <si>
    <t>440622******2852</t>
  </si>
  <si>
    <t>黎启华</t>
  </si>
  <si>
    <t>440601******0932</t>
  </si>
  <si>
    <t>胡街洪</t>
  </si>
  <si>
    <t>440623******4258</t>
  </si>
  <si>
    <t>杨辉</t>
  </si>
  <si>
    <t>440923******0036</t>
  </si>
  <si>
    <t>伍华灿</t>
  </si>
  <si>
    <t>440621******031X</t>
  </si>
  <si>
    <t>马德勋</t>
  </si>
  <si>
    <t>452126******2115</t>
  </si>
  <si>
    <t>张翼林</t>
  </si>
  <si>
    <t>440601******0611</t>
  </si>
  <si>
    <t>李仁业</t>
  </si>
  <si>
    <t>452523******4111</t>
  </si>
  <si>
    <t>陈付全</t>
  </si>
  <si>
    <t>510521******0631</t>
  </si>
  <si>
    <t>罗小看</t>
  </si>
  <si>
    <t>440123******501X</t>
  </si>
  <si>
    <t>李永源</t>
  </si>
  <si>
    <t>440682******2839</t>
  </si>
  <si>
    <t>石志伟</t>
  </si>
  <si>
    <t>440602******1533</t>
  </si>
  <si>
    <t>赖光辉</t>
  </si>
  <si>
    <t>440622******5038</t>
  </si>
  <si>
    <t>徐瑞华</t>
  </si>
  <si>
    <t>440124******2315</t>
  </si>
  <si>
    <t>林国强</t>
  </si>
  <si>
    <t>440821******035X</t>
  </si>
  <si>
    <t>赵卫昌</t>
  </si>
  <si>
    <t>452501******6996</t>
  </si>
  <si>
    <t>梁圣球</t>
  </si>
  <si>
    <t>440721******3318</t>
  </si>
  <si>
    <t>陈江林</t>
  </si>
  <si>
    <t>510226******0010</t>
  </si>
  <si>
    <t>温沛雄</t>
  </si>
  <si>
    <t>440683******5513</t>
  </si>
  <si>
    <t>谢磊光</t>
  </si>
  <si>
    <t>440622******0616</t>
  </si>
  <si>
    <t>谭隆鼎</t>
  </si>
  <si>
    <t>440622******2811</t>
  </si>
  <si>
    <t>黎永刚</t>
  </si>
  <si>
    <t>440622******2897</t>
  </si>
  <si>
    <t>陈应武</t>
  </si>
  <si>
    <t>440922******0837</t>
  </si>
  <si>
    <t>潘嘉达</t>
  </si>
  <si>
    <t>440601******1517</t>
  </si>
  <si>
    <t>冼永权</t>
  </si>
  <si>
    <t>440622******0014</t>
  </si>
  <si>
    <t>何伟坚</t>
  </si>
  <si>
    <t>440601******0939</t>
  </si>
  <si>
    <t>黄小辉</t>
  </si>
  <si>
    <t>430611******5537</t>
  </si>
  <si>
    <t>梁育周</t>
  </si>
  <si>
    <t>441224******3756</t>
  </si>
  <si>
    <t>440601******1839</t>
  </si>
  <si>
    <t>梁启泉</t>
  </si>
  <si>
    <t>440601******0953</t>
  </si>
  <si>
    <t>何贵强</t>
  </si>
  <si>
    <t>440601******1212</t>
  </si>
  <si>
    <t>肖广顺</t>
  </si>
  <si>
    <t>440601******1819</t>
  </si>
  <si>
    <t>潘汉</t>
  </si>
  <si>
    <t>440621******3130</t>
  </si>
  <si>
    <t>何志胜</t>
  </si>
  <si>
    <t>440622******4053</t>
  </si>
  <si>
    <t>何鹤棉</t>
  </si>
  <si>
    <t>440623******3135</t>
  </si>
  <si>
    <t>陈锦成</t>
  </si>
  <si>
    <t>442821******0012</t>
  </si>
  <si>
    <t>罗伟华</t>
  </si>
  <si>
    <t>440228******8318</t>
  </si>
  <si>
    <t>古汉庭</t>
  </si>
  <si>
    <t>440601******0650</t>
  </si>
  <si>
    <t>黄伟积</t>
  </si>
  <si>
    <t>440301******4419</t>
  </si>
  <si>
    <t>吴桃九</t>
  </si>
  <si>
    <t>440723******3417</t>
  </si>
  <si>
    <t>钟伯利</t>
  </si>
  <si>
    <t>440822******2230</t>
  </si>
  <si>
    <t>麻先付</t>
  </si>
  <si>
    <t>433127******8011</t>
  </si>
  <si>
    <t>严泽荣</t>
  </si>
  <si>
    <t>440621******3114</t>
  </si>
  <si>
    <t>刘信生</t>
  </si>
  <si>
    <t>440622******323X</t>
  </si>
  <si>
    <t>苏友华</t>
  </si>
  <si>
    <t>440624******0019</t>
  </si>
  <si>
    <t>罗劲松</t>
  </si>
  <si>
    <t>440621******3511</t>
  </si>
  <si>
    <t>白建忠</t>
  </si>
  <si>
    <t>440602******0032</t>
  </si>
  <si>
    <t>李胜平</t>
  </si>
  <si>
    <t>512928******1817</t>
  </si>
  <si>
    <t>李镜清</t>
  </si>
  <si>
    <t>440624******2316</t>
  </si>
  <si>
    <t>廖喜宝</t>
  </si>
  <si>
    <t>432930******6316</t>
  </si>
  <si>
    <t>苏荣昌</t>
  </si>
  <si>
    <t>440623******4734</t>
  </si>
  <si>
    <t>林全生</t>
  </si>
  <si>
    <t>460029******1014</t>
  </si>
  <si>
    <t>黄勤安</t>
  </si>
  <si>
    <t>440104******4437</t>
  </si>
  <si>
    <t>蒙立艺</t>
  </si>
  <si>
    <t>452824******0930</t>
  </si>
  <si>
    <t>陈俊荣</t>
  </si>
  <si>
    <t>452523******0917</t>
  </si>
  <si>
    <t>陈均文</t>
  </si>
  <si>
    <t>440682******5435</t>
  </si>
  <si>
    <t>邓以全</t>
  </si>
  <si>
    <t>512227******0211</t>
  </si>
  <si>
    <t>潘社强</t>
  </si>
  <si>
    <t>440622******6019</t>
  </si>
  <si>
    <t>伍耀明</t>
  </si>
  <si>
    <t>440103******2710</t>
  </si>
  <si>
    <t>丁铭源</t>
  </si>
  <si>
    <t>440601******0956</t>
  </si>
  <si>
    <t>周志强</t>
  </si>
  <si>
    <t>440622******2118</t>
  </si>
  <si>
    <t>严新辉</t>
  </si>
  <si>
    <t>440623******5911</t>
  </si>
  <si>
    <t>周北泉</t>
  </si>
  <si>
    <t>440620******0910</t>
  </si>
  <si>
    <t>谢德庆</t>
  </si>
  <si>
    <t>440102******4818</t>
  </si>
  <si>
    <t>赵善文</t>
  </si>
  <si>
    <t>440623******0812</t>
  </si>
  <si>
    <t>宗炳南</t>
  </si>
  <si>
    <t>440103******3915</t>
  </si>
  <si>
    <t>成叶红</t>
  </si>
  <si>
    <t>442823******0013</t>
  </si>
  <si>
    <t>何军</t>
  </si>
  <si>
    <t>440825******4296</t>
  </si>
  <si>
    <t>陈上上</t>
  </si>
  <si>
    <t>440102******1839</t>
  </si>
  <si>
    <t>张振国</t>
  </si>
  <si>
    <t>452625******2279</t>
  </si>
  <si>
    <t>杨飞龙</t>
  </si>
  <si>
    <t>440923******6559</t>
  </si>
  <si>
    <t>杨永强</t>
  </si>
  <si>
    <t>440601******0934</t>
  </si>
  <si>
    <t>李国桐</t>
  </si>
  <si>
    <t>442829******0033</t>
  </si>
  <si>
    <t>谢锦</t>
  </si>
  <si>
    <t>440227******5535</t>
  </si>
  <si>
    <t>黄润棠</t>
  </si>
  <si>
    <t>440721******2138</t>
  </si>
  <si>
    <t>陈伟基</t>
  </si>
  <si>
    <t>440623******5973</t>
  </si>
  <si>
    <t>陈远辉</t>
  </si>
  <si>
    <t>440623******0617</t>
  </si>
  <si>
    <t>胡建华</t>
  </si>
  <si>
    <t>440623******5930</t>
  </si>
  <si>
    <t>李润生</t>
  </si>
  <si>
    <t>452523******5336</t>
  </si>
  <si>
    <t>严伟</t>
  </si>
  <si>
    <t>440601******1810</t>
  </si>
  <si>
    <t>黄振兴</t>
  </si>
  <si>
    <t>442523******5818</t>
  </si>
  <si>
    <t>杨国平</t>
  </si>
  <si>
    <t>440921******6513</t>
  </si>
  <si>
    <t>高甚牛</t>
  </si>
  <si>
    <t>440623******4217</t>
  </si>
  <si>
    <t>陈宝祥</t>
  </si>
  <si>
    <t>440601******1818</t>
  </si>
  <si>
    <t>吕少洪</t>
  </si>
  <si>
    <t>440601******3819</t>
  </si>
  <si>
    <t>梁恭标</t>
  </si>
  <si>
    <t>440601******1519</t>
  </si>
  <si>
    <t>麦伟文</t>
  </si>
  <si>
    <t>440621******3110</t>
  </si>
  <si>
    <t>梁润坤</t>
  </si>
  <si>
    <t>440623******0011</t>
  </si>
  <si>
    <t>黄后云</t>
  </si>
  <si>
    <t>512928******2617</t>
  </si>
  <si>
    <t>程金洪</t>
  </si>
  <si>
    <t>441827******6232</t>
  </si>
  <si>
    <t>丁勇</t>
  </si>
  <si>
    <t>210902******105X</t>
  </si>
  <si>
    <t>黄超雄</t>
  </si>
  <si>
    <t>440822******0216</t>
  </si>
  <si>
    <t>胡国清</t>
  </si>
  <si>
    <t>420620******0035</t>
  </si>
  <si>
    <t>梁锦棠</t>
  </si>
  <si>
    <t>440601******3016</t>
  </si>
  <si>
    <t>邹文培</t>
  </si>
  <si>
    <t>220104******0339</t>
  </si>
  <si>
    <t>张志明</t>
  </si>
  <si>
    <t>440623******4231</t>
  </si>
  <si>
    <t>罗寒松</t>
  </si>
  <si>
    <t>440623******5959</t>
  </si>
  <si>
    <t>夏华兴</t>
  </si>
  <si>
    <t>440624******3812</t>
  </si>
  <si>
    <t>陈为大</t>
  </si>
  <si>
    <t>440602******0679</t>
  </si>
  <si>
    <t>桂许军</t>
  </si>
  <si>
    <t>432930******7177</t>
  </si>
  <si>
    <t>卢贺</t>
  </si>
  <si>
    <t>440621******3155</t>
  </si>
  <si>
    <t>黄厂作</t>
  </si>
  <si>
    <t>440601******0916</t>
  </si>
  <si>
    <t>向建新</t>
  </si>
  <si>
    <t>420102******3319</t>
  </si>
  <si>
    <t>杨进树</t>
  </si>
  <si>
    <t>452523******1172</t>
  </si>
  <si>
    <t>笪智华</t>
  </si>
  <si>
    <t>440601******0079</t>
  </si>
  <si>
    <t>严国荣</t>
  </si>
  <si>
    <t>440724******2410</t>
  </si>
  <si>
    <t>何耀基</t>
  </si>
  <si>
    <t>440601******1217</t>
  </si>
  <si>
    <t>伍鸿光</t>
  </si>
  <si>
    <t>440227******3919</t>
  </si>
  <si>
    <t>廖泽贵</t>
  </si>
  <si>
    <t>440822******5738</t>
  </si>
  <si>
    <t>何兆祥</t>
  </si>
  <si>
    <t>440601******1533</t>
  </si>
  <si>
    <t>温江全</t>
  </si>
  <si>
    <t>452525******0058</t>
  </si>
  <si>
    <t>陈结全</t>
  </si>
  <si>
    <t>452524******3211</t>
  </si>
  <si>
    <t>胡建业</t>
  </si>
  <si>
    <t>440623******0616</t>
  </si>
  <si>
    <t>姚建荣</t>
  </si>
  <si>
    <t>452425******1019</t>
  </si>
  <si>
    <t>余汉英</t>
  </si>
  <si>
    <t>440623******4214</t>
  </si>
  <si>
    <t>吴源文</t>
  </si>
  <si>
    <t>440622******0311</t>
  </si>
  <si>
    <t>李家林</t>
  </si>
  <si>
    <t>452523******6212</t>
  </si>
  <si>
    <t>霍志秋</t>
  </si>
  <si>
    <t>440601******0330</t>
  </si>
  <si>
    <t>440601******0616</t>
  </si>
  <si>
    <t>杨怀亮</t>
  </si>
  <si>
    <t>440525******6511</t>
  </si>
  <si>
    <t>庞冠民</t>
  </si>
  <si>
    <t>440623******0413</t>
  </si>
  <si>
    <t>钟志刚</t>
  </si>
  <si>
    <t>440601******0617</t>
  </si>
  <si>
    <t>洪锡珠</t>
  </si>
  <si>
    <t>440623******3631</t>
  </si>
  <si>
    <t>覃红林</t>
  </si>
  <si>
    <t>452523******3559</t>
  </si>
  <si>
    <t>黄志永</t>
  </si>
  <si>
    <t>440601******0338</t>
  </si>
  <si>
    <t>李德才</t>
  </si>
  <si>
    <t>440682******1711</t>
  </si>
  <si>
    <t>郑新忠</t>
  </si>
  <si>
    <t>440232******203X</t>
  </si>
  <si>
    <t>邓东升</t>
  </si>
  <si>
    <t>441822******2410</t>
  </si>
  <si>
    <t>廖炎增</t>
  </si>
  <si>
    <t>440601******1511</t>
  </si>
  <si>
    <t>卢锦华</t>
  </si>
  <si>
    <t>440621******3516</t>
  </si>
  <si>
    <t>郑沛航</t>
  </si>
  <si>
    <t>440621******3131</t>
  </si>
  <si>
    <t>梁红卫</t>
  </si>
  <si>
    <t>符日荣</t>
  </si>
  <si>
    <t>440804******0510</t>
  </si>
  <si>
    <t>唐生世</t>
  </si>
  <si>
    <t>440921******3319</t>
  </si>
  <si>
    <t>冯浩标</t>
  </si>
  <si>
    <t>440601******0010</t>
  </si>
  <si>
    <t>陈智仁</t>
  </si>
  <si>
    <t>440822******3556</t>
  </si>
  <si>
    <t>苏帆</t>
  </si>
  <si>
    <t>440621******3133</t>
  </si>
  <si>
    <t>吴荣忠</t>
  </si>
  <si>
    <t>440601******1510</t>
  </si>
  <si>
    <t>黄桃华</t>
  </si>
  <si>
    <t>440601******3419</t>
  </si>
  <si>
    <t>邓伟荣</t>
  </si>
  <si>
    <t>440622******1732</t>
  </si>
  <si>
    <t>游志棉</t>
  </si>
  <si>
    <t>440623******1719</t>
  </si>
  <si>
    <t>李秋明</t>
  </si>
  <si>
    <t>452423******0036</t>
  </si>
  <si>
    <t>文志光</t>
  </si>
  <si>
    <t>440601******0075</t>
  </si>
  <si>
    <t>胡永臣</t>
  </si>
  <si>
    <t>512223******4553</t>
  </si>
  <si>
    <t>麦宁</t>
  </si>
  <si>
    <t>440682******2834</t>
  </si>
  <si>
    <t>张木祥</t>
  </si>
  <si>
    <t>441423******0416</t>
  </si>
  <si>
    <t>姚本亮</t>
  </si>
  <si>
    <t>440622******0332</t>
  </si>
  <si>
    <t>谭志光</t>
  </si>
  <si>
    <t>440623******1714</t>
  </si>
  <si>
    <t>麦炳元</t>
  </si>
  <si>
    <t>440622******5413</t>
  </si>
  <si>
    <t>周结新</t>
  </si>
  <si>
    <t>440602******0333</t>
  </si>
  <si>
    <t>蔡展业</t>
  </si>
  <si>
    <t>440601******033X</t>
  </si>
  <si>
    <t>王光</t>
  </si>
  <si>
    <t>460030******5415</t>
  </si>
  <si>
    <t>潘天养</t>
  </si>
  <si>
    <t>440232******1316</t>
  </si>
  <si>
    <t>梁嘉成</t>
  </si>
  <si>
    <t>440623******1712</t>
  </si>
  <si>
    <t>李福枝</t>
  </si>
  <si>
    <t>440230******1416</t>
  </si>
  <si>
    <t>欧铭辉</t>
  </si>
  <si>
    <t>440601******0618</t>
  </si>
  <si>
    <t>李仕培</t>
  </si>
  <si>
    <t>440624******0030</t>
  </si>
  <si>
    <t>吴礼明</t>
  </si>
  <si>
    <t>440623******6018</t>
  </si>
  <si>
    <t>黄日桂</t>
  </si>
  <si>
    <t>522221******1211</t>
  </si>
  <si>
    <t>刘富康</t>
  </si>
  <si>
    <t>420204******651X</t>
  </si>
  <si>
    <t>梁柏坤</t>
  </si>
  <si>
    <t>黎成波</t>
  </si>
  <si>
    <t>440601******0057</t>
  </si>
  <si>
    <t>何永强</t>
  </si>
  <si>
    <t>440601******0310</t>
  </si>
  <si>
    <t>李志明</t>
  </si>
  <si>
    <t>440622******1776</t>
  </si>
  <si>
    <t>谭耀荣</t>
  </si>
  <si>
    <t>440623******1731</t>
  </si>
  <si>
    <t>雷嗣高</t>
  </si>
  <si>
    <t>440203******2133</t>
  </si>
  <si>
    <t>李国新</t>
  </si>
  <si>
    <t>440622******0016</t>
  </si>
  <si>
    <t>张新梅</t>
  </si>
  <si>
    <t>440228******0214</t>
  </si>
  <si>
    <t>刘永辉</t>
  </si>
  <si>
    <t>440601******0034</t>
  </si>
  <si>
    <t>邓培森</t>
  </si>
  <si>
    <t>440623******2037</t>
  </si>
  <si>
    <t>程炳汉</t>
  </si>
  <si>
    <t>440621******3158</t>
  </si>
  <si>
    <t>梁子明</t>
  </si>
  <si>
    <t>440621******1414</t>
  </si>
  <si>
    <t>周良军</t>
  </si>
  <si>
    <t>510902******5110</t>
  </si>
  <si>
    <t>郭洪祥</t>
  </si>
  <si>
    <t>412931******0716</t>
  </si>
  <si>
    <t>李富尧</t>
  </si>
  <si>
    <t>440301******1934</t>
  </si>
  <si>
    <t>张伟坚</t>
  </si>
  <si>
    <t>440601******1518</t>
  </si>
  <si>
    <t>邓琪元</t>
  </si>
  <si>
    <t>440621******4418</t>
  </si>
  <si>
    <t>罗声亮</t>
  </si>
  <si>
    <t>440601******0319</t>
  </si>
  <si>
    <t>崔炽祥</t>
  </si>
  <si>
    <t>440621******3113</t>
  </si>
  <si>
    <t>何那宋</t>
  </si>
  <si>
    <t>440811******1817</t>
  </si>
  <si>
    <t>卢伟成</t>
  </si>
  <si>
    <t>张国安</t>
  </si>
  <si>
    <t>372930******2533</t>
  </si>
  <si>
    <t>陈石宝</t>
  </si>
  <si>
    <t>440601******1218</t>
  </si>
  <si>
    <t>周镇雄</t>
  </si>
  <si>
    <t>440923******5733</t>
  </si>
  <si>
    <t>赖唐基</t>
  </si>
  <si>
    <t>张文威</t>
  </si>
  <si>
    <t>440622******0658</t>
  </si>
  <si>
    <t>李优生</t>
  </si>
  <si>
    <t>441423******4417</t>
  </si>
  <si>
    <t>林荣应</t>
  </si>
  <si>
    <t>452123******1090</t>
  </si>
  <si>
    <t>龚志忠</t>
  </si>
  <si>
    <t>440231******1712</t>
  </si>
  <si>
    <t>邓伟雄</t>
  </si>
  <si>
    <t>440623******3634</t>
  </si>
  <si>
    <t>罗耀荣</t>
  </si>
  <si>
    <t>杨能志</t>
  </si>
  <si>
    <t>440601******0931</t>
  </si>
  <si>
    <t>苏家荣</t>
  </si>
  <si>
    <t>440623******4737</t>
  </si>
  <si>
    <t>闭廷海</t>
  </si>
  <si>
    <t>452122******1214</t>
  </si>
  <si>
    <t>潘伟本</t>
  </si>
  <si>
    <t>440623******4758</t>
  </si>
  <si>
    <t>卢荣通</t>
  </si>
  <si>
    <t>440683******3913</t>
  </si>
  <si>
    <t>陈伟强</t>
  </si>
  <si>
    <t>傅达平</t>
  </si>
  <si>
    <t>441229******4016</t>
  </si>
  <si>
    <t>李春木</t>
  </si>
  <si>
    <t>452523******5317</t>
  </si>
  <si>
    <t>蒙金全</t>
  </si>
  <si>
    <t>452523******6018</t>
  </si>
  <si>
    <t>陈玉祥</t>
  </si>
  <si>
    <t>440621******3117</t>
  </si>
  <si>
    <t>曾文盆</t>
  </si>
  <si>
    <t>441224******4817</t>
  </si>
  <si>
    <t>罗木生</t>
  </si>
  <si>
    <t>511024******4798</t>
  </si>
  <si>
    <t>邹朝富</t>
  </si>
  <si>
    <t>440924******1233</t>
  </si>
  <si>
    <t>陈桂强</t>
  </si>
  <si>
    <t>440622******1311</t>
  </si>
  <si>
    <t>陈文奕</t>
  </si>
  <si>
    <t>442830******6336</t>
  </si>
  <si>
    <t>廖振明</t>
  </si>
  <si>
    <t>440623******3636</t>
  </si>
  <si>
    <t>钟伟汉</t>
  </si>
  <si>
    <t>440621******3134</t>
  </si>
  <si>
    <t>陈斯军</t>
  </si>
  <si>
    <t>422429******1452</t>
  </si>
  <si>
    <t>邹龙飞</t>
  </si>
  <si>
    <t>440621******2417</t>
  </si>
  <si>
    <t>袁金华</t>
  </si>
  <si>
    <t>440621******3514</t>
  </si>
  <si>
    <t>黄强</t>
  </si>
  <si>
    <t>440623******0013</t>
  </si>
  <si>
    <t>谭泽彬</t>
  </si>
  <si>
    <t>440281******2811</t>
  </si>
  <si>
    <t>徐钢良</t>
  </si>
  <si>
    <t>440621******3218</t>
  </si>
  <si>
    <t>张鹏元</t>
  </si>
  <si>
    <t>452824******3930</t>
  </si>
  <si>
    <t>马志荣</t>
  </si>
  <si>
    <t>440623******3111</t>
  </si>
  <si>
    <t>李盖雄</t>
  </si>
  <si>
    <t>440622******0015</t>
  </si>
  <si>
    <t>潘郑才</t>
  </si>
  <si>
    <t>442830******6316</t>
  </si>
  <si>
    <t>邓三松</t>
  </si>
  <si>
    <t>440622******0673</t>
  </si>
  <si>
    <t>田祚宽</t>
  </si>
  <si>
    <t>422823******0912</t>
  </si>
  <si>
    <t>林国祥</t>
  </si>
  <si>
    <t>450403******0912</t>
  </si>
  <si>
    <t>曾志芬</t>
  </si>
  <si>
    <t>440621******0310</t>
  </si>
  <si>
    <t>招锦铭</t>
  </si>
  <si>
    <t>440601******3011</t>
  </si>
  <si>
    <t>杨泽森</t>
  </si>
  <si>
    <t>452523******607X</t>
  </si>
  <si>
    <t>罗雄国</t>
  </si>
  <si>
    <t>440621******351X</t>
  </si>
  <si>
    <t>王宏玉</t>
  </si>
  <si>
    <t>430403******0511</t>
  </si>
  <si>
    <t>黎志健</t>
  </si>
  <si>
    <t>叶伟文</t>
  </si>
  <si>
    <t>440621******0318</t>
  </si>
  <si>
    <t>洪家生</t>
  </si>
  <si>
    <t>440520******3678</t>
  </si>
  <si>
    <t>钟汉英</t>
  </si>
  <si>
    <t>440601******3411</t>
  </si>
  <si>
    <t>符为初</t>
  </si>
  <si>
    <t>440601******063X</t>
  </si>
  <si>
    <t>黄林光</t>
  </si>
  <si>
    <t>442830******6918</t>
  </si>
  <si>
    <t>张可红</t>
  </si>
  <si>
    <t>432301******2010</t>
  </si>
  <si>
    <t>董国家</t>
  </si>
  <si>
    <t>440601******061X</t>
  </si>
  <si>
    <t>叶正盛</t>
  </si>
  <si>
    <t>440811******0613</t>
  </si>
  <si>
    <t>梁绍祥</t>
  </si>
  <si>
    <t>440105******515X</t>
  </si>
  <si>
    <t>罗承锋</t>
  </si>
  <si>
    <t>440822******481X</t>
  </si>
  <si>
    <t>钟维仲</t>
  </si>
  <si>
    <t>440225******0497</t>
  </si>
  <si>
    <t>440233******0034</t>
  </si>
  <si>
    <t>梁耀生</t>
  </si>
  <si>
    <t>440103******5171</t>
  </si>
  <si>
    <t>廖庆亮</t>
  </si>
  <si>
    <t>442529******4173</t>
  </si>
  <si>
    <t>邵振辉</t>
  </si>
  <si>
    <t>440623******2316</t>
  </si>
  <si>
    <t>何伯元</t>
  </si>
  <si>
    <t>440683******3017</t>
  </si>
  <si>
    <t>何剑平</t>
  </si>
  <si>
    <t>440623******041X</t>
  </si>
  <si>
    <t>廖仁石</t>
  </si>
  <si>
    <t>440623******3658</t>
  </si>
  <si>
    <t>杜长奇</t>
  </si>
  <si>
    <t>512929******4310</t>
  </si>
  <si>
    <t>刘胜平</t>
  </si>
  <si>
    <t>440601******067X</t>
  </si>
  <si>
    <t>康锦钊</t>
  </si>
  <si>
    <t>440623******4238</t>
  </si>
  <si>
    <t>罗志球</t>
  </si>
  <si>
    <t>440622******503X</t>
  </si>
  <si>
    <t>曹裕成</t>
  </si>
  <si>
    <t>440622******4331</t>
  </si>
  <si>
    <t>李国祥</t>
  </si>
  <si>
    <t>440621******2714</t>
  </si>
  <si>
    <t>彭志刚</t>
  </si>
  <si>
    <t>吴永东</t>
  </si>
  <si>
    <t>440825******4477</t>
  </si>
  <si>
    <t>招钢强</t>
  </si>
  <si>
    <t>440601******3417</t>
  </si>
  <si>
    <t>何志权</t>
  </si>
  <si>
    <t>440601******0019</t>
  </si>
  <si>
    <t>肖建荣</t>
  </si>
  <si>
    <t>440601******151X</t>
  </si>
  <si>
    <t>李红生</t>
  </si>
  <si>
    <t>430419******9471</t>
  </si>
  <si>
    <t>王尤南</t>
  </si>
  <si>
    <t>440822******3813</t>
  </si>
  <si>
    <t>梁兆桦</t>
  </si>
  <si>
    <t>440601******0910</t>
  </si>
  <si>
    <t>李林</t>
  </si>
  <si>
    <t>440902******241X</t>
  </si>
  <si>
    <t>黄海放</t>
  </si>
  <si>
    <t>440603******3437</t>
  </si>
  <si>
    <t>邓年友</t>
  </si>
  <si>
    <t>440226******3917</t>
  </si>
  <si>
    <t>黄均</t>
  </si>
  <si>
    <t>441230******6919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</si>
</sst>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 tint="0.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/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8"/>
  <sheetViews>
    <sheetView tabSelected="1" workbookViewId="0">
      <selection activeCell="B5" sqref="B5"/>
    </sheetView>
  </sheetViews>
  <sheetFormatPr defaultColWidth="9" defaultRowHeight="14" outlineLevelCol="2"/>
  <cols>
    <col min="1" max="1" width="9" style="5"/>
    <col min="2" max="2" width="20" style="5" customWidth="1"/>
    <col min="3" max="3" width="74.6363636363636" style="5" customWidth="1"/>
    <col min="4" max="16384" width="9" style="5"/>
  </cols>
  <sheetData>
    <row r="1" s="1" customFormat="1" spans="1:3">
      <c r="A1" s="2" t="s">
        <v>0</v>
      </c>
      <c r="B1" s="2" t="s">
        <v>1</v>
      </c>
      <c r="C1" s="1" t="s">
        <v>2</v>
      </c>
    </row>
    <row r="2" spans="1:3">
      <c r="A2" s="6" t="s">
        <v>3</v>
      </c>
      <c r="B2" s="6" t="s">
        <v>4</v>
      </c>
      <c r="C2" s="7" t="s">
        <v>5</v>
      </c>
    </row>
    <row r="3" spans="1:3">
      <c r="A3" s="6" t="s">
        <v>6</v>
      </c>
      <c r="B3" s="6" t="s">
        <v>7</v>
      </c>
      <c r="C3" s="7" t="s">
        <v>5</v>
      </c>
    </row>
    <row r="4" spans="1:3">
      <c r="A4" s="6" t="s">
        <v>8</v>
      </c>
      <c r="B4" s="6" t="s">
        <v>9</v>
      </c>
      <c r="C4" s="7" t="s">
        <v>5</v>
      </c>
    </row>
    <row r="5" spans="1:3">
      <c r="A5" s="6" t="s">
        <v>10</v>
      </c>
      <c r="B5" s="6" t="s">
        <v>11</v>
      </c>
      <c r="C5" s="7" t="s">
        <v>5</v>
      </c>
    </row>
    <row r="6" spans="1:3">
      <c r="A6" s="6" t="s">
        <v>12</v>
      </c>
      <c r="B6" s="6" t="s">
        <v>13</v>
      </c>
      <c r="C6" s="7" t="s">
        <v>5</v>
      </c>
    </row>
    <row r="7" spans="1:3">
      <c r="A7" s="6" t="s">
        <v>14</v>
      </c>
      <c r="B7" s="6" t="s">
        <v>15</v>
      </c>
      <c r="C7" s="7" t="s">
        <v>5</v>
      </c>
    </row>
    <row r="8" spans="1:3">
      <c r="A8" s="6" t="s">
        <v>16</v>
      </c>
      <c r="B8" s="6" t="s">
        <v>17</v>
      </c>
      <c r="C8" s="7" t="s">
        <v>5</v>
      </c>
    </row>
    <row r="9" spans="1:3">
      <c r="A9" s="6" t="s">
        <v>18</v>
      </c>
      <c r="B9" s="6" t="s">
        <v>19</v>
      </c>
      <c r="C9" s="7" t="s">
        <v>5</v>
      </c>
    </row>
    <row r="10" spans="1:3">
      <c r="A10" s="6" t="s">
        <v>20</v>
      </c>
      <c r="B10" s="6" t="s">
        <v>21</v>
      </c>
      <c r="C10" s="7" t="s">
        <v>5</v>
      </c>
    </row>
    <row r="11" spans="1:3">
      <c r="A11" s="6" t="s">
        <v>22</v>
      </c>
      <c r="B11" s="6" t="s">
        <v>23</v>
      </c>
      <c r="C11" s="7" t="s">
        <v>5</v>
      </c>
    </row>
    <row r="12" spans="1:3">
      <c r="A12" s="6" t="s">
        <v>24</v>
      </c>
      <c r="B12" s="6" t="s">
        <v>25</v>
      </c>
      <c r="C12" s="7" t="s">
        <v>5</v>
      </c>
    </row>
    <row r="13" spans="1:3">
      <c r="A13" s="6" t="s">
        <v>26</v>
      </c>
      <c r="B13" s="6" t="s">
        <v>27</v>
      </c>
      <c r="C13" s="7" t="s">
        <v>5</v>
      </c>
    </row>
    <row r="14" spans="1:3">
      <c r="A14" s="6" t="s">
        <v>28</v>
      </c>
      <c r="B14" s="6" t="s">
        <v>29</v>
      </c>
      <c r="C14" s="7" t="s">
        <v>5</v>
      </c>
    </row>
    <row r="15" spans="1:3">
      <c r="A15" s="6" t="s">
        <v>30</v>
      </c>
      <c r="B15" s="6" t="s">
        <v>31</v>
      </c>
      <c r="C15" s="7" t="s">
        <v>5</v>
      </c>
    </row>
    <row r="16" spans="1:3">
      <c r="A16" s="6" t="s">
        <v>32</v>
      </c>
      <c r="B16" s="6" t="s">
        <v>33</v>
      </c>
      <c r="C16" s="7" t="s">
        <v>5</v>
      </c>
    </row>
    <row r="17" spans="1:3">
      <c r="A17" s="6" t="s">
        <v>34</v>
      </c>
      <c r="B17" s="6" t="s">
        <v>35</v>
      </c>
      <c r="C17" s="7" t="s">
        <v>5</v>
      </c>
    </row>
    <row r="18" spans="1:3">
      <c r="A18" s="6" t="s">
        <v>36</v>
      </c>
      <c r="B18" s="6" t="s">
        <v>37</v>
      </c>
      <c r="C18" s="7" t="s">
        <v>5</v>
      </c>
    </row>
    <row r="19" spans="1:3">
      <c r="A19" s="6" t="s">
        <v>38</v>
      </c>
      <c r="B19" s="6" t="s">
        <v>39</v>
      </c>
      <c r="C19" s="7" t="s">
        <v>5</v>
      </c>
    </row>
    <row r="20" spans="1:3">
      <c r="A20" s="6" t="s">
        <v>40</v>
      </c>
      <c r="B20" s="6" t="s">
        <v>41</v>
      </c>
      <c r="C20" s="7" t="s">
        <v>5</v>
      </c>
    </row>
    <row r="21" spans="1:3">
      <c r="A21" s="6" t="s">
        <v>42</v>
      </c>
      <c r="B21" s="6" t="s">
        <v>43</v>
      </c>
      <c r="C21" s="7" t="s">
        <v>5</v>
      </c>
    </row>
    <row r="22" spans="1:3">
      <c r="A22" s="6" t="s">
        <v>44</v>
      </c>
      <c r="B22" s="6" t="s">
        <v>45</v>
      </c>
      <c r="C22" s="7" t="s">
        <v>5</v>
      </c>
    </row>
    <row r="23" spans="1:3">
      <c r="A23" s="6" t="s">
        <v>46</v>
      </c>
      <c r="B23" s="6" t="s">
        <v>47</v>
      </c>
      <c r="C23" s="7" t="s">
        <v>5</v>
      </c>
    </row>
    <row r="24" spans="1:3">
      <c r="A24" s="6" t="s">
        <v>48</v>
      </c>
      <c r="B24" s="6" t="s">
        <v>9</v>
      </c>
      <c r="C24" s="7" t="s">
        <v>5</v>
      </c>
    </row>
    <row r="25" spans="1:3">
      <c r="A25" s="6" t="s">
        <v>49</v>
      </c>
      <c r="B25" s="6" t="s">
        <v>50</v>
      </c>
      <c r="C25" s="7" t="s">
        <v>5</v>
      </c>
    </row>
    <row r="26" spans="1:3">
      <c r="A26" s="6" t="s">
        <v>51</v>
      </c>
      <c r="B26" s="6" t="s">
        <v>52</v>
      </c>
      <c r="C26" s="7" t="s">
        <v>5</v>
      </c>
    </row>
    <row r="27" spans="1:3">
      <c r="A27" s="6" t="s">
        <v>53</v>
      </c>
      <c r="B27" s="6" t="s">
        <v>54</v>
      </c>
      <c r="C27" s="7" t="s">
        <v>5</v>
      </c>
    </row>
    <row r="28" spans="1:3">
      <c r="A28" s="6" t="s">
        <v>55</v>
      </c>
      <c r="B28" s="6" t="s">
        <v>56</v>
      </c>
      <c r="C28" s="7" t="s">
        <v>5</v>
      </c>
    </row>
    <row r="29" spans="1:3">
      <c r="A29" s="6" t="s">
        <v>57</v>
      </c>
      <c r="B29" s="6" t="s">
        <v>58</v>
      </c>
      <c r="C29" s="7" t="s">
        <v>5</v>
      </c>
    </row>
    <row r="30" spans="1:3">
      <c r="A30" s="6" t="s">
        <v>59</v>
      </c>
      <c r="B30" s="6" t="s">
        <v>60</v>
      </c>
      <c r="C30" s="7" t="s">
        <v>5</v>
      </c>
    </row>
    <row r="31" spans="1:3">
      <c r="A31" s="6" t="s">
        <v>61</v>
      </c>
      <c r="B31" s="6" t="s">
        <v>62</v>
      </c>
      <c r="C31" s="7" t="s">
        <v>5</v>
      </c>
    </row>
    <row r="32" spans="1:3">
      <c r="A32" s="6" t="s">
        <v>63</v>
      </c>
      <c r="B32" s="6" t="s">
        <v>64</v>
      </c>
      <c r="C32" s="7" t="s">
        <v>5</v>
      </c>
    </row>
    <row r="33" spans="1:3">
      <c r="A33" s="6" t="s">
        <v>65</v>
      </c>
      <c r="B33" s="6" t="s">
        <v>35</v>
      </c>
      <c r="C33" s="7" t="s">
        <v>5</v>
      </c>
    </row>
    <row r="34" spans="1:3">
      <c r="A34" s="6" t="s">
        <v>66</v>
      </c>
      <c r="B34" s="6" t="s">
        <v>67</v>
      </c>
      <c r="C34" s="7" t="s">
        <v>5</v>
      </c>
    </row>
    <row r="35" spans="1:3">
      <c r="A35" s="6" t="s">
        <v>68</v>
      </c>
      <c r="B35" s="6" t="s">
        <v>69</v>
      </c>
      <c r="C35" s="7" t="s">
        <v>5</v>
      </c>
    </row>
    <row r="36" spans="1:3">
      <c r="A36" s="6" t="s">
        <v>70</v>
      </c>
      <c r="B36" s="6" t="s">
        <v>71</v>
      </c>
      <c r="C36" s="7" t="s">
        <v>5</v>
      </c>
    </row>
    <row r="37" spans="1:3">
      <c r="A37" s="6" t="s">
        <v>72</v>
      </c>
      <c r="B37" s="6" t="s">
        <v>73</v>
      </c>
      <c r="C37" s="7" t="s">
        <v>5</v>
      </c>
    </row>
    <row r="38" spans="1:3">
      <c r="A38" s="6" t="s">
        <v>74</v>
      </c>
      <c r="B38" s="6" t="s">
        <v>75</v>
      </c>
      <c r="C38" s="7" t="s">
        <v>5</v>
      </c>
    </row>
    <row r="39" spans="1:3">
      <c r="A39" s="6" t="s">
        <v>76</v>
      </c>
      <c r="B39" s="6" t="s">
        <v>77</v>
      </c>
      <c r="C39" s="7" t="s">
        <v>5</v>
      </c>
    </row>
    <row r="40" spans="1:3">
      <c r="A40" s="6" t="s">
        <v>78</v>
      </c>
      <c r="B40" s="6" t="s">
        <v>79</v>
      </c>
      <c r="C40" s="7" t="s">
        <v>5</v>
      </c>
    </row>
    <row r="41" spans="1:3">
      <c r="A41" s="6" t="s">
        <v>80</v>
      </c>
      <c r="B41" s="6" t="s">
        <v>81</v>
      </c>
      <c r="C41" s="7" t="s">
        <v>5</v>
      </c>
    </row>
    <row r="42" spans="1:3">
      <c r="A42" s="6" t="s">
        <v>82</v>
      </c>
      <c r="B42" s="6" t="s">
        <v>83</v>
      </c>
      <c r="C42" s="7" t="s">
        <v>5</v>
      </c>
    </row>
    <row r="43" spans="1:3">
      <c r="A43" s="6" t="s">
        <v>84</v>
      </c>
      <c r="B43" s="6" t="s">
        <v>85</v>
      </c>
      <c r="C43" s="7" t="s">
        <v>5</v>
      </c>
    </row>
    <row r="44" spans="1:3">
      <c r="A44" s="6" t="s">
        <v>86</v>
      </c>
      <c r="B44" s="6" t="s">
        <v>87</v>
      </c>
      <c r="C44" s="7" t="s">
        <v>5</v>
      </c>
    </row>
    <row r="45" spans="1:3">
      <c r="A45" s="6" t="s">
        <v>88</v>
      </c>
      <c r="B45" s="6" t="s">
        <v>89</v>
      </c>
      <c r="C45" s="7" t="s">
        <v>5</v>
      </c>
    </row>
    <row r="46" spans="1:3">
      <c r="A46" s="6" t="s">
        <v>90</v>
      </c>
      <c r="B46" s="6" t="s">
        <v>91</v>
      </c>
      <c r="C46" s="7" t="s">
        <v>5</v>
      </c>
    </row>
    <row r="47" spans="1:3">
      <c r="A47" s="6" t="s">
        <v>92</v>
      </c>
      <c r="B47" s="6" t="s">
        <v>93</v>
      </c>
      <c r="C47" s="7" t="s">
        <v>5</v>
      </c>
    </row>
    <row r="48" spans="1:3">
      <c r="A48" s="6" t="s">
        <v>94</v>
      </c>
      <c r="B48" s="6" t="s">
        <v>95</v>
      </c>
      <c r="C48" s="7" t="s">
        <v>5</v>
      </c>
    </row>
    <row r="49" spans="1:3">
      <c r="A49" s="6" t="s">
        <v>96</v>
      </c>
      <c r="B49" s="6" t="s">
        <v>97</v>
      </c>
      <c r="C49" s="7" t="s">
        <v>5</v>
      </c>
    </row>
    <row r="50" spans="1:3">
      <c r="A50" s="6" t="s">
        <v>98</v>
      </c>
      <c r="B50" s="6" t="s">
        <v>99</v>
      </c>
      <c r="C50" s="7" t="s">
        <v>5</v>
      </c>
    </row>
    <row r="51" spans="1:3">
      <c r="A51" s="6" t="s">
        <v>100</v>
      </c>
      <c r="B51" s="6" t="s">
        <v>101</v>
      </c>
      <c r="C51" s="7" t="s">
        <v>5</v>
      </c>
    </row>
    <row r="52" spans="1:3">
      <c r="A52" s="6" t="s">
        <v>102</v>
      </c>
      <c r="B52" s="6" t="s">
        <v>103</v>
      </c>
      <c r="C52" s="7" t="s">
        <v>5</v>
      </c>
    </row>
    <row r="53" spans="1:3">
      <c r="A53" s="6" t="s">
        <v>104</v>
      </c>
      <c r="B53" s="6" t="s">
        <v>105</v>
      </c>
      <c r="C53" s="7" t="s">
        <v>5</v>
      </c>
    </row>
    <row r="54" spans="1:3">
      <c r="A54" s="6" t="s">
        <v>106</v>
      </c>
      <c r="B54" s="6" t="s">
        <v>107</v>
      </c>
      <c r="C54" s="7" t="s">
        <v>5</v>
      </c>
    </row>
    <row r="55" spans="1:3">
      <c r="A55" s="6" t="s">
        <v>108</v>
      </c>
      <c r="B55" s="6" t="s">
        <v>9</v>
      </c>
      <c r="C55" s="7" t="s">
        <v>5</v>
      </c>
    </row>
    <row r="56" spans="1:3">
      <c r="A56" s="6" t="s">
        <v>109</v>
      </c>
      <c r="B56" s="6" t="s">
        <v>110</v>
      </c>
      <c r="C56" s="7" t="s">
        <v>5</v>
      </c>
    </row>
    <row r="57" spans="1:3">
      <c r="A57" s="6" t="s">
        <v>111</v>
      </c>
      <c r="B57" s="6" t="s">
        <v>112</v>
      </c>
      <c r="C57" s="7" t="s">
        <v>5</v>
      </c>
    </row>
    <row r="58" spans="1:3">
      <c r="A58" s="6" t="s">
        <v>113</v>
      </c>
      <c r="B58" s="6" t="s">
        <v>114</v>
      </c>
      <c r="C58" s="7" t="s">
        <v>5</v>
      </c>
    </row>
    <row r="59" spans="1:3">
      <c r="A59" s="6" t="s">
        <v>115</v>
      </c>
      <c r="B59" s="6" t="s">
        <v>116</v>
      </c>
      <c r="C59" s="7" t="s">
        <v>5</v>
      </c>
    </row>
    <row r="60" spans="1:3">
      <c r="A60" s="6" t="s">
        <v>117</v>
      </c>
      <c r="B60" s="6" t="s">
        <v>118</v>
      </c>
      <c r="C60" s="7" t="s">
        <v>5</v>
      </c>
    </row>
    <row r="61" spans="1:3">
      <c r="A61" s="6" t="s">
        <v>119</v>
      </c>
      <c r="B61" s="6" t="s">
        <v>120</v>
      </c>
      <c r="C61" s="7" t="s">
        <v>5</v>
      </c>
    </row>
    <row r="62" spans="1:3">
      <c r="A62" s="6" t="s">
        <v>121</v>
      </c>
      <c r="B62" s="6" t="s">
        <v>122</v>
      </c>
      <c r="C62" s="7" t="s">
        <v>5</v>
      </c>
    </row>
    <row r="63" spans="1:3">
      <c r="A63" s="6" t="s">
        <v>123</v>
      </c>
      <c r="B63" s="6" t="s">
        <v>124</v>
      </c>
      <c r="C63" s="7" t="s">
        <v>5</v>
      </c>
    </row>
    <row r="64" spans="1:3">
      <c r="A64" s="6" t="s">
        <v>125</v>
      </c>
      <c r="B64" s="6" t="s">
        <v>126</v>
      </c>
      <c r="C64" s="7" t="s">
        <v>5</v>
      </c>
    </row>
    <row r="65" spans="1:3">
      <c r="A65" s="6" t="s">
        <v>127</v>
      </c>
      <c r="B65" s="6" t="s">
        <v>128</v>
      </c>
      <c r="C65" s="7" t="s">
        <v>5</v>
      </c>
    </row>
    <row r="66" spans="1:3">
      <c r="A66" s="6" t="s">
        <v>129</v>
      </c>
      <c r="B66" s="6" t="s">
        <v>130</v>
      </c>
      <c r="C66" s="7" t="s">
        <v>5</v>
      </c>
    </row>
    <row r="67" spans="1:3">
      <c r="A67" s="6" t="s">
        <v>131</v>
      </c>
      <c r="B67" s="6" t="s">
        <v>132</v>
      </c>
      <c r="C67" s="7" t="s">
        <v>5</v>
      </c>
    </row>
    <row r="68" spans="1:3">
      <c r="A68" s="6" t="s">
        <v>133</v>
      </c>
      <c r="B68" s="6" t="s">
        <v>134</v>
      </c>
      <c r="C68" s="7" t="s">
        <v>5</v>
      </c>
    </row>
    <row r="69" spans="1:3">
      <c r="A69" s="6" t="s">
        <v>135</v>
      </c>
      <c r="B69" s="6" t="s">
        <v>136</v>
      </c>
      <c r="C69" s="7" t="s">
        <v>5</v>
      </c>
    </row>
    <row r="70" spans="1:3">
      <c r="A70" s="6" t="s">
        <v>137</v>
      </c>
      <c r="B70" s="6" t="s">
        <v>138</v>
      </c>
      <c r="C70" s="7" t="s">
        <v>5</v>
      </c>
    </row>
    <row r="71" spans="1:3">
      <c r="A71" s="6" t="s">
        <v>139</v>
      </c>
      <c r="B71" s="6" t="s">
        <v>140</v>
      </c>
      <c r="C71" s="7" t="s">
        <v>5</v>
      </c>
    </row>
    <row r="72" spans="1:3">
      <c r="A72" s="6" t="s">
        <v>141</v>
      </c>
      <c r="B72" s="6" t="s">
        <v>142</v>
      </c>
      <c r="C72" s="7" t="s">
        <v>5</v>
      </c>
    </row>
    <row r="73" spans="1:3">
      <c r="A73" s="6" t="s">
        <v>143</v>
      </c>
      <c r="B73" s="6" t="s">
        <v>144</v>
      </c>
      <c r="C73" s="7" t="s">
        <v>5</v>
      </c>
    </row>
    <row r="74" spans="1:3">
      <c r="A74" s="6" t="s">
        <v>145</v>
      </c>
      <c r="B74" s="6" t="s">
        <v>146</v>
      </c>
      <c r="C74" s="7" t="s">
        <v>5</v>
      </c>
    </row>
    <row r="75" spans="1:3">
      <c r="A75" s="6" t="s">
        <v>147</v>
      </c>
      <c r="B75" s="6" t="s">
        <v>148</v>
      </c>
      <c r="C75" s="7" t="s">
        <v>5</v>
      </c>
    </row>
    <row r="76" spans="1:3">
      <c r="A76" s="6" t="s">
        <v>149</v>
      </c>
      <c r="B76" s="6" t="s">
        <v>150</v>
      </c>
      <c r="C76" s="7" t="s">
        <v>5</v>
      </c>
    </row>
    <row r="77" spans="1:3">
      <c r="A77" s="6" t="s">
        <v>151</v>
      </c>
      <c r="B77" s="6" t="s">
        <v>152</v>
      </c>
      <c r="C77" s="7" t="s">
        <v>5</v>
      </c>
    </row>
    <row r="78" spans="1:3">
      <c r="A78" s="6" t="s">
        <v>153</v>
      </c>
      <c r="B78" s="6" t="s">
        <v>154</v>
      </c>
      <c r="C78" s="7" t="s">
        <v>5</v>
      </c>
    </row>
    <row r="79" spans="1:3">
      <c r="A79" s="6" t="s">
        <v>155</v>
      </c>
      <c r="B79" s="6" t="s">
        <v>156</v>
      </c>
      <c r="C79" s="7" t="s">
        <v>5</v>
      </c>
    </row>
    <row r="80" spans="1:3">
      <c r="A80" s="6" t="s">
        <v>157</v>
      </c>
      <c r="B80" s="6" t="s">
        <v>158</v>
      </c>
      <c r="C80" s="7" t="s">
        <v>5</v>
      </c>
    </row>
    <row r="81" spans="1:3">
      <c r="A81" s="6" t="s">
        <v>159</v>
      </c>
      <c r="B81" s="6" t="s">
        <v>160</v>
      </c>
      <c r="C81" s="7" t="s">
        <v>5</v>
      </c>
    </row>
    <row r="82" spans="1:3">
      <c r="A82" s="6" t="s">
        <v>161</v>
      </c>
      <c r="B82" s="6" t="s">
        <v>162</v>
      </c>
      <c r="C82" s="7" t="s">
        <v>5</v>
      </c>
    </row>
    <row r="83" spans="1:3">
      <c r="A83" s="6" t="s">
        <v>163</v>
      </c>
      <c r="B83" s="6" t="s">
        <v>164</v>
      </c>
      <c r="C83" s="7" t="s">
        <v>5</v>
      </c>
    </row>
    <row r="84" spans="1:3">
      <c r="A84" s="6" t="s">
        <v>165</v>
      </c>
      <c r="B84" s="6" t="s">
        <v>166</v>
      </c>
      <c r="C84" s="7" t="s">
        <v>5</v>
      </c>
    </row>
    <row r="85" spans="1:3">
      <c r="A85" s="6" t="s">
        <v>167</v>
      </c>
      <c r="B85" s="6" t="s">
        <v>168</v>
      </c>
      <c r="C85" s="7" t="s">
        <v>5</v>
      </c>
    </row>
    <row r="86" spans="1:3">
      <c r="A86" s="6" t="s">
        <v>169</v>
      </c>
      <c r="B86" s="6" t="s">
        <v>170</v>
      </c>
      <c r="C86" s="7" t="s">
        <v>5</v>
      </c>
    </row>
    <row r="87" spans="1:3">
      <c r="A87" s="6" t="s">
        <v>171</v>
      </c>
      <c r="B87" s="6" t="s">
        <v>172</v>
      </c>
      <c r="C87" s="7" t="s">
        <v>5</v>
      </c>
    </row>
    <row r="88" spans="1:3">
      <c r="A88" s="6" t="s">
        <v>173</v>
      </c>
      <c r="B88" s="6" t="s">
        <v>174</v>
      </c>
      <c r="C88" s="7" t="s">
        <v>5</v>
      </c>
    </row>
    <row r="89" spans="1:3">
      <c r="A89" s="6" t="s">
        <v>175</v>
      </c>
      <c r="B89" s="6" t="s">
        <v>176</v>
      </c>
      <c r="C89" s="7" t="s">
        <v>5</v>
      </c>
    </row>
    <row r="90" spans="1:3">
      <c r="A90" s="6" t="s">
        <v>177</v>
      </c>
      <c r="B90" s="6" t="s">
        <v>178</v>
      </c>
      <c r="C90" s="7" t="s">
        <v>5</v>
      </c>
    </row>
    <row r="91" spans="1:3">
      <c r="A91" s="6" t="s">
        <v>179</v>
      </c>
      <c r="B91" s="6" t="s">
        <v>180</v>
      </c>
      <c r="C91" s="7" t="s">
        <v>5</v>
      </c>
    </row>
    <row r="92" spans="1:3">
      <c r="A92" s="6" t="s">
        <v>181</v>
      </c>
      <c r="B92" s="6" t="s">
        <v>182</v>
      </c>
      <c r="C92" s="7" t="s">
        <v>5</v>
      </c>
    </row>
    <row r="93" spans="1:3">
      <c r="A93" s="6" t="s">
        <v>183</v>
      </c>
      <c r="B93" s="6" t="s">
        <v>184</v>
      </c>
      <c r="C93" s="7" t="s">
        <v>5</v>
      </c>
    </row>
    <row r="94" spans="1:3">
      <c r="A94" s="6" t="s">
        <v>185</v>
      </c>
      <c r="B94" s="6" t="s">
        <v>186</v>
      </c>
      <c r="C94" s="7" t="s">
        <v>5</v>
      </c>
    </row>
    <row r="95" spans="1:3">
      <c r="A95" s="6" t="s">
        <v>187</v>
      </c>
      <c r="B95" s="6" t="s">
        <v>188</v>
      </c>
      <c r="C95" s="7" t="s">
        <v>5</v>
      </c>
    </row>
    <row r="96" spans="1:3">
      <c r="A96" s="6" t="s">
        <v>189</v>
      </c>
      <c r="B96" s="6" t="s">
        <v>190</v>
      </c>
      <c r="C96" s="7" t="s">
        <v>5</v>
      </c>
    </row>
    <row r="97" spans="1:3">
      <c r="A97" s="6" t="s">
        <v>191</v>
      </c>
      <c r="B97" s="6" t="s">
        <v>192</v>
      </c>
      <c r="C97" s="7" t="s">
        <v>5</v>
      </c>
    </row>
    <row r="98" spans="1:3">
      <c r="A98" s="6" t="s">
        <v>193</v>
      </c>
      <c r="B98" s="6" t="s">
        <v>194</v>
      </c>
      <c r="C98" s="7" t="s">
        <v>5</v>
      </c>
    </row>
    <row r="99" spans="1:3">
      <c r="A99" s="6" t="s">
        <v>195</v>
      </c>
      <c r="B99" s="6" t="s">
        <v>196</v>
      </c>
      <c r="C99" s="7" t="s">
        <v>5</v>
      </c>
    </row>
    <row r="100" spans="1:3">
      <c r="A100" s="6" t="s">
        <v>197</v>
      </c>
      <c r="B100" s="6" t="s">
        <v>198</v>
      </c>
      <c r="C100" s="7" t="s">
        <v>5</v>
      </c>
    </row>
    <row r="101" spans="1:3">
      <c r="A101" s="6" t="s">
        <v>199</v>
      </c>
      <c r="B101" s="6" t="s">
        <v>200</v>
      </c>
      <c r="C101" s="7" t="s">
        <v>5</v>
      </c>
    </row>
    <row r="102" spans="1:3">
      <c r="A102" s="6" t="s">
        <v>201</v>
      </c>
      <c r="B102" s="6" t="s">
        <v>202</v>
      </c>
      <c r="C102" s="7" t="s">
        <v>5</v>
      </c>
    </row>
    <row r="103" spans="1:3">
      <c r="A103" s="6" t="s">
        <v>203</v>
      </c>
      <c r="B103" s="6" t="s">
        <v>204</v>
      </c>
      <c r="C103" s="7" t="s">
        <v>5</v>
      </c>
    </row>
    <row r="104" spans="1:3">
      <c r="A104" s="6" t="s">
        <v>205</v>
      </c>
      <c r="B104" s="6" t="s">
        <v>206</v>
      </c>
      <c r="C104" s="7" t="s">
        <v>5</v>
      </c>
    </row>
    <row r="105" spans="1:3">
      <c r="A105" s="6" t="s">
        <v>207</v>
      </c>
      <c r="B105" s="6" t="s">
        <v>208</v>
      </c>
      <c r="C105" s="7" t="s">
        <v>5</v>
      </c>
    </row>
    <row r="106" spans="1:3">
      <c r="A106" s="6" t="s">
        <v>209</v>
      </c>
      <c r="B106" s="6" t="s">
        <v>210</v>
      </c>
      <c r="C106" s="7" t="s">
        <v>5</v>
      </c>
    </row>
    <row r="107" spans="1:3">
      <c r="A107" s="6" t="s">
        <v>211</v>
      </c>
      <c r="B107" s="6" t="s">
        <v>212</v>
      </c>
      <c r="C107" s="7" t="s">
        <v>5</v>
      </c>
    </row>
    <row r="108" spans="1:3">
      <c r="A108" s="6" t="s">
        <v>213</v>
      </c>
      <c r="B108" s="6" t="s">
        <v>214</v>
      </c>
      <c r="C108" s="7" t="s">
        <v>5</v>
      </c>
    </row>
    <row r="109" spans="1:3">
      <c r="A109" s="6" t="s">
        <v>215</v>
      </c>
      <c r="B109" s="6" t="s">
        <v>216</v>
      </c>
      <c r="C109" s="7" t="s">
        <v>5</v>
      </c>
    </row>
    <row r="110" spans="1:3">
      <c r="A110" s="6" t="s">
        <v>217</v>
      </c>
      <c r="B110" s="6" t="s">
        <v>162</v>
      </c>
      <c r="C110" s="7" t="s">
        <v>5</v>
      </c>
    </row>
    <row r="111" spans="1:3">
      <c r="A111" s="6" t="s">
        <v>218</v>
      </c>
      <c r="B111" s="6" t="s">
        <v>219</v>
      </c>
      <c r="C111" s="7" t="s">
        <v>5</v>
      </c>
    </row>
    <row r="112" spans="1:3">
      <c r="A112" s="6" t="s">
        <v>220</v>
      </c>
      <c r="B112" s="6" t="s">
        <v>221</v>
      </c>
      <c r="C112" s="7" t="s">
        <v>5</v>
      </c>
    </row>
    <row r="113" spans="1:3">
      <c r="A113" s="6" t="s">
        <v>222</v>
      </c>
      <c r="B113" s="6" t="s">
        <v>223</v>
      </c>
      <c r="C113" s="7" t="s">
        <v>5</v>
      </c>
    </row>
    <row r="114" spans="1:3">
      <c r="A114" s="6" t="s">
        <v>224</v>
      </c>
      <c r="B114" s="6" t="s">
        <v>225</v>
      </c>
      <c r="C114" s="7" t="s">
        <v>5</v>
      </c>
    </row>
    <row r="115" spans="1:3">
      <c r="A115" s="6" t="s">
        <v>226</v>
      </c>
      <c r="B115" s="6" t="s">
        <v>227</v>
      </c>
      <c r="C115" s="7" t="s">
        <v>5</v>
      </c>
    </row>
    <row r="116" spans="1:3">
      <c r="A116" s="6" t="s">
        <v>228</v>
      </c>
      <c r="B116" s="6" t="s">
        <v>229</v>
      </c>
      <c r="C116" s="7" t="s">
        <v>5</v>
      </c>
    </row>
    <row r="117" spans="1:3">
      <c r="A117" s="6" t="s">
        <v>230</v>
      </c>
      <c r="B117" s="6" t="s">
        <v>231</v>
      </c>
      <c r="C117" s="7" t="s">
        <v>5</v>
      </c>
    </row>
    <row r="118" spans="1:3">
      <c r="A118" s="6" t="s">
        <v>232</v>
      </c>
      <c r="B118" s="6" t="s">
        <v>233</v>
      </c>
      <c r="C118" s="7" t="s">
        <v>5</v>
      </c>
    </row>
    <row r="119" spans="1:3">
      <c r="A119" s="6" t="s">
        <v>234</v>
      </c>
      <c r="B119" s="6" t="s">
        <v>235</v>
      </c>
      <c r="C119" s="7" t="s">
        <v>5</v>
      </c>
    </row>
    <row r="120" spans="1:3">
      <c r="A120" s="6" t="s">
        <v>236</v>
      </c>
      <c r="B120" s="6" t="s">
        <v>237</v>
      </c>
      <c r="C120" s="7" t="s">
        <v>5</v>
      </c>
    </row>
    <row r="121" spans="1:3">
      <c r="A121" s="6" t="s">
        <v>238</v>
      </c>
      <c r="B121" s="6" t="s">
        <v>239</v>
      </c>
      <c r="C121" s="7" t="s">
        <v>5</v>
      </c>
    </row>
    <row r="122" spans="1:3">
      <c r="A122" s="6" t="s">
        <v>240</v>
      </c>
      <c r="B122" s="6" t="s">
        <v>241</v>
      </c>
      <c r="C122" s="7" t="s">
        <v>5</v>
      </c>
    </row>
    <row r="123" spans="1:3">
      <c r="A123" s="6" t="s">
        <v>242</v>
      </c>
      <c r="B123" s="6" t="s">
        <v>243</v>
      </c>
      <c r="C123" s="7" t="s">
        <v>5</v>
      </c>
    </row>
    <row r="124" spans="1:3">
      <c r="A124" s="6" t="s">
        <v>244</v>
      </c>
      <c r="B124" s="6" t="s">
        <v>245</v>
      </c>
      <c r="C124" s="7" t="s">
        <v>5</v>
      </c>
    </row>
    <row r="125" spans="1:3">
      <c r="A125" s="6" t="s">
        <v>246</v>
      </c>
      <c r="B125" s="6" t="s">
        <v>247</v>
      </c>
      <c r="C125" s="7" t="s">
        <v>5</v>
      </c>
    </row>
    <row r="126" spans="1:3">
      <c r="A126" s="6" t="s">
        <v>248</v>
      </c>
      <c r="B126" s="6" t="s">
        <v>249</v>
      </c>
      <c r="C126" s="7" t="s">
        <v>5</v>
      </c>
    </row>
    <row r="127" spans="1:3">
      <c r="A127" s="6" t="s">
        <v>250</v>
      </c>
      <c r="B127" s="6" t="s">
        <v>251</v>
      </c>
      <c r="C127" s="7" t="s">
        <v>5</v>
      </c>
    </row>
    <row r="128" spans="1:3">
      <c r="A128" s="6" t="s">
        <v>252</v>
      </c>
      <c r="B128" s="6" t="s">
        <v>253</v>
      </c>
      <c r="C128" s="7" t="s">
        <v>5</v>
      </c>
    </row>
    <row r="129" spans="1:3">
      <c r="A129" s="6" t="s">
        <v>254</v>
      </c>
      <c r="B129" s="6" t="s">
        <v>255</v>
      </c>
      <c r="C129" s="7" t="s">
        <v>5</v>
      </c>
    </row>
    <row r="130" spans="1:3">
      <c r="A130" s="6" t="s">
        <v>256</v>
      </c>
      <c r="B130" s="6" t="s">
        <v>257</v>
      </c>
      <c r="C130" s="7" t="s">
        <v>5</v>
      </c>
    </row>
    <row r="131" spans="1:3">
      <c r="A131" s="6" t="s">
        <v>258</v>
      </c>
      <c r="B131" s="6" t="s">
        <v>259</v>
      </c>
      <c r="C131" s="7" t="s">
        <v>5</v>
      </c>
    </row>
    <row r="132" spans="1:3">
      <c r="A132" s="6" t="s">
        <v>260</v>
      </c>
      <c r="B132" s="6" t="s">
        <v>261</v>
      </c>
      <c r="C132" s="7" t="s">
        <v>5</v>
      </c>
    </row>
    <row r="133" spans="1:3">
      <c r="A133" s="6" t="s">
        <v>262</v>
      </c>
      <c r="B133" s="6" t="s">
        <v>263</v>
      </c>
      <c r="C133" s="7" t="s">
        <v>5</v>
      </c>
    </row>
    <row r="134" spans="1:3">
      <c r="A134" s="6" t="s">
        <v>264</v>
      </c>
      <c r="B134" s="6" t="s">
        <v>265</v>
      </c>
      <c r="C134" s="7" t="s">
        <v>5</v>
      </c>
    </row>
    <row r="135" spans="1:3">
      <c r="A135" s="6" t="s">
        <v>266</v>
      </c>
      <c r="B135" s="6" t="s">
        <v>267</v>
      </c>
      <c r="C135" s="7" t="s">
        <v>5</v>
      </c>
    </row>
    <row r="136" spans="1:3">
      <c r="A136" s="8" t="s">
        <v>268</v>
      </c>
      <c r="B136" s="8" t="s">
        <v>269</v>
      </c>
      <c r="C136" s="7" t="s">
        <v>5</v>
      </c>
    </row>
    <row r="137" spans="1:3">
      <c r="A137" s="8" t="s">
        <v>270</v>
      </c>
      <c r="B137" s="8" t="s">
        <v>271</v>
      </c>
      <c r="C137" s="7" t="s">
        <v>5</v>
      </c>
    </row>
    <row r="138" spans="1:3">
      <c r="A138" s="8" t="s">
        <v>272</v>
      </c>
      <c r="B138" s="8" t="s">
        <v>273</v>
      </c>
      <c r="C138" s="7" t="s">
        <v>5</v>
      </c>
    </row>
    <row r="139" spans="1:3">
      <c r="A139" s="8" t="s">
        <v>274</v>
      </c>
      <c r="B139" s="8" t="s">
        <v>275</v>
      </c>
      <c r="C139" s="7" t="s">
        <v>5</v>
      </c>
    </row>
    <row r="140" spans="1:3">
      <c r="A140" s="8" t="s">
        <v>276</v>
      </c>
      <c r="B140" s="8" t="s">
        <v>277</v>
      </c>
      <c r="C140" s="7" t="s">
        <v>5</v>
      </c>
    </row>
    <row r="141" spans="1:3">
      <c r="A141" s="8" t="s">
        <v>278</v>
      </c>
      <c r="B141" s="8" t="s">
        <v>279</v>
      </c>
      <c r="C141" s="7" t="s">
        <v>5</v>
      </c>
    </row>
    <row r="142" spans="1:3">
      <c r="A142" s="8" t="s">
        <v>280</v>
      </c>
      <c r="B142" s="8" t="s">
        <v>281</v>
      </c>
      <c r="C142" s="7" t="s">
        <v>5</v>
      </c>
    </row>
    <row r="143" spans="1:3">
      <c r="A143" s="8" t="s">
        <v>282</v>
      </c>
      <c r="B143" s="8" t="s">
        <v>283</v>
      </c>
      <c r="C143" s="7" t="s">
        <v>5</v>
      </c>
    </row>
    <row r="144" spans="1:3">
      <c r="A144" s="8" t="s">
        <v>284</v>
      </c>
      <c r="B144" s="8" t="s">
        <v>285</v>
      </c>
      <c r="C144" s="7" t="s">
        <v>5</v>
      </c>
    </row>
    <row r="145" spans="1:3">
      <c r="A145" s="8" t="s">
        <v>286</v>
      </c>
      <c r="B145" s="8" t="s">
        <v>287</v>
      </c>
      <c r="C145" s="7" t="s">
        <v>5</v>
      </c>
    </row>
    <row r="146" spans="1:3">
      <c r="A146" s="8" t="s">
        <v>288</v>
      </c>
      <c r="B146" s="8" t="s">
        <v>289</v>
      </c>
      <c r="C146" s="7" t="s">
        <v>5</v>
      </c>
    </row>
    <row r="147" spans="1:3">
      <c r="A147" s="8" t="s">
        <v>290</v>
      </c>
      <c r="B147" s="8" t="s">
        <v>291</v>
      </c>
      <c r="C147" s="7" t="s">
        <v>5</v>
      </c>
    </row>
    <row r="148" spans="1:3">
      <c r="A148" s="8" t="s">
        <v>292</v>
      </c>
      <c r="B148" s="8" t="s">
        <v>293</v>
      </c>
      <c r="C148" s="7" t="s">
        <v>5</v>
      </c>
    </row>
    <row r="149" spans="1:3">
      <c r="A149" s="8" t="s">
        <v>294</v>
      </c>
      <c r="B149" s="8" t="s">
        <v>295</v>
      </c>
      <c r="C149" s="7" t="s">
        <v>5</v>
      </c>
    </row>
    <row r="150" spans="1:3">
      <c r="A150" s="8" t="s">
        <v>296</v>
      </c>
      <c r="B150" s="8" t="s">
        <v>297</v>
      </c>
      <c r="C150" s="7" t="s">
        <v>5</v>
      </c>
    </row>
    <row r="151" spans="1:3">
      <c r="A151" s="8" t="s">
        <v>298</v>
      </c>
      <c r="B151" s="8" t="s">
        <v>299</v>
      </c>
      <c r="C151" s="7" t="s">
        <v>5</v>
      </c>
    </row>
    <row r="152" spans="1:3">
      <c r="A152" s="8" t="s">
        <v>300</v>
      </c>
      <c r="B152" s="8" t="s">
        <v>301</v>
      </c>
      <c r="C152" s="7" t="s">
        <v>5</v>
      </c>
    </row>
    <row r="153" spans="1:3">
      <c r="A153" s="8" t="s">
        <v>302</v>
      </c>
      <c r="B153" s="8" t="s">
        <v>303</v>
      </c>
      <c r="C153" s="7" t="s">
        <v>5</v>
      </c>
    </row>
    <row r="154" spans="1:3">
      <c r="A154" s="8" t="s">
        <v>304</v>
      </c>
      <c r="B154" s="8" t="s">
        <v>305</v>
      </c>
      <c r="C154" s="7" t="s">
        <v>5</v>
      </c>
    </row>
    <row r="155" spans="1:3">
      <c r="A155" s="8" t="s">
        <v>306</v>
      </c>
      <c r="B155" s="8" t="s">
        <v>307</v>
      </c>
      <c r="C155" s="7" t="s">
        <v>5</v>
      </c>
    </row>
    <row r="156" spans="1:3">
      <c r="A156" s="8" t="s">
        <v>308</v>
      </c>
      <c r="B156" s="8" t="s">
        <v>309</v>
      </c>
      <c r="C156" s="7" t="s">
        <v>5</v>
      </c>
    </row>
    <row r="157" spans="1:3">
      <c r="A157" s="8" t="s">
        <v>310</v>
      </c>
      <c r="B157" s="8" t="s">
        <v>311</v>
      </c>
      <c r="C157" s="7" t="s">
        <v>5</v>
      </c>
    </row>
    <row r="158" spans="1:3">
      <c r="A158" s="8" t="s">
        <v>312</v>
      </c>
      <c r="B158" s="8" t="s">
        <v>313</v>
      </c>
      <c r="C158" s="7" t="s">
        <v>5</v>
      </c>
    </row>
    <row r="159" spans="1:3">
      <c r="A159" s="8" t="s">
        <v>314</v>
      </c>
      <c r="B159" s="8" t="s">
        <v>315</v>
      </c>
      <c r="C159" s="7" t="s">
        <v>5</v>
      </c>
    </row>
    <row r="160" spans="1:3">
      <c r="A160" s="8" t="s">
        <v>316</v>
      </c>
      <c r="B160" s="8" t="s">
        <v>317</v>
      </c>
      <c r="C160" s="7" t="s">
        <v>5</v>
      </c>
    </row>
    <row r="161" spans="1:3">
      <c r="A161" s="8" t="s">
        <v>318</v>
      </c>
      <c r="B161" s="8" t="s">
        <v>319</v>
      </c>
      <c r="C161" s="7" t="s">
        <v>5</v>
      </c>
    </row>
    <row r="162" spans="1:3">
      <c r="A162" s="8" t="s">
        <v>320</v>
      </c>
      <c r="B162" s="8" t="s">
        <v>321</v>
      </c>
      <c r="C162" s="7" t="s">
        <v>5</v>
      </c>
    </row>
    <row r="163" spans="1:3">
      <c r="A163" s="8" t="s">
        <v>322</v>
      </c>
      <c r="B163" s="8" t="s">
        <v>323</v>
      </c>
      <c r="C163" s="7" t="s">
        <v>5</v>
      </c>
    </row>
    <row r="164" spans="1:3">
      <c r="A164" s="8" t="s">
        <v>324</v>
      </c>
      <c r="B164" s="8" t="s">
        <v>325</v>
      </c>
      <c r="C164" s="7" t="s">
        <v>5</v>
      </c>
    </row>
    <row r="165" spans="1:3">
      <c r="A165" s="8" t="s">
        <v>326</v>
      </c>
      <c r="B165" s="8" t="s">
        <v>327</v>
      </c>
      <c r="C165" s="7" t="s">
        <v>5</v>
      </c>
    </row>
    <row r="166" spans="1:3">
      <c r="A166" s="8" t="s">
        <v>328</v>
      </c>
      <c r="B166" s="8" t="s">
        <v>329</v>
      </c>
      <c r="C166" s="7" t="s">
        <v>5</v>
      </c>
    </row>
    <row r="167" spans="1:3">
      <c r="A167" s="8" t="s">
        <v>330</v>
      </c>
      <c r="B167" s="8" t="s">
        <v>331</v>
      </c>
      <c r="C167" s="7" t="s">
        <v>5</v>
      </c>
    </row>
    <row r="168" spans="1:3">
      <c r="A168" s="8" t="s">
        <v>332</v>
      </c>
      <c r="B168" s="8" t="s">
        <v>333</v>
      </c>
      <c r="C168" s="7" t="s">
        <v>5</v>
      </c>
    </row>
    <row r="169" spans="1:3">
      <c r="A169" s="8" t="s">
        <v>334</v>
      </c>
      <c r="B169" s="8" t="s">
        <v>335</v>
      </c>
      <c r="C169" s="7" t="s">
        <v>5</v>
      </c>
    </row>
    <row r="170" spans="1:3">
      <c r="A170" s="8" t="s">
        <v>336</v>
      </c>
      <c r="B170" s="8" t="s">
        <v>337</v>
      </c>
      <c r="C170" s="7" t="s">
        <v>5</v>
      </c>
    </row>
    <row r="171" spans="1:3">
      <c r="A171" s="8" t="s">
        <v>338</v>
      </c>
      <c r="B171" s="8" t="s">
        <v>339</v>
      </c>
      <c r="C171" s="7" t="s">
        <v>5</v>
      </c>
    </row>
    <row r="172" spans="1:3">
      <c r="A172" s="8" t="s">
        <v>340</v>
      </c>
      <c r="B172" s="8" t="s">
        <v>341</v>
      </c>
      <c r="C172" s="7" t="s">
        <v>5</v>
      </c>
    </row>
    <row r="173" spans="1:3">
      <c r="A173" s="8" t="s">
        <v>342</v>
      </c>
      <c r="B173" s="8" t="s">
        <v>343</v>
      </c>
      <c r="C173" s="7" t="s">
        <v>5</v>
      </c>
    </row>
    <row r="174" spans="1:3">
      <c r="A174" s="8" t="s">
        <v>344</v>
      </c>
      <c r="B174" s="8" t="s">
        <v>345</v>
      </c>
      <c r="C174" s="7" t="s">
        <v>5</v>
      </c>
    </row>
    <row r="175" spans="1:3">
      <c r="A175" s="8" t="s">
        <v>346</v>
      </c>
      <c r="B175" s="8" t="s">
        <v>347</v>
      </c>
      <c r="C175" s="7" t="s">
        <v>5</v>
      </c>
    </row>
    <row r="176" spans="1:3">
      <c r="A176" s="8" t="s">
        <v>348</v>
      </c>
      <c r="B176" s="8" t="s">
        <v>349</v>
      </c>
      <c r="C176" s="7" t="s">
        <v>5</v>
      </c>
    </row>
    <row r="177" spans="1:3">
      <c r="A177" s="8" t="s">
        <v>350</v>
      </c>
      <c r="B177" s="8" t="s">
        <v>351</v>
      </c>
      <c r="C177" s="7" t="s">
        <v>5</v>
      </c>
    </row>
    <row r="178" spans="1:3">
      <c r="A178" s="8" t="s">
        <v>352</v>
      </c>
      <c r="B178" s="8" t="s">
        <v>353</v>
      </c>
      <c r="C178" s="7" t="s">
        <v>5</v>
      </c>
    </row>
    <row r="179" spans="1:3">
      <c r="A179" s="8" t="s">
        <v>354</v>
      </c>
      <c r="B179" s="8" t="s">
        <v>355</v>
      </c>
      <c r="C179" s="7" t="s">
        <v>5</v>
      </c>
    </row>
    <row r="180" spans="1:3">
      <c r="A180" s="8" t="s">
        <v>356</v>
      </c>
      <c r="B180" s="8" t="s">
        <v>357</v>
      </c>
      <c r="C180" s="7" t="s">
        <v>5</v>
      </c>
    </row>
    <row r="181" spans="1:3">
      <c r="A181" s="8" t="s">
        <v>358</v>
      </c>
      <c r="B181" s="8" t="s">
        <v>359</v>
      </c>
      <c r="C181" s="7" t="s">
        <v>5</v>
      </c>
    </row>
    <row r="182" spans="1:3">
      <c r="A182" s="8" t="s">
        <v>360</v>
      </c>
      <c r="B182" s="8" t="s">
        <v>361</v>
      </c>
      <c r="C182" s="7" t="s">
        <v>5</v>
      </c>
    </row>
    <row r="183" spans="1:3">
      <c r="A183" s="8" t="s">
        <v>362</v>
      </c>
      <c r="B183" s="8" t="s">
        <v>363</v>
      </c>
      <c r="C183" s="7" t="s">
        <v>5</v>
      </c>
    </row>
    <row r="184" spans="1:3">
      <c r="A184" s="8" t="s">
        <v>364</v>
      </c>
      <c r="B184" s="8" t="s">
        <v>365</v>
      </c>
      <c r="C184" s="7" t="s">
        <v>5</v>
      </c>
    </row>
    <row r="185" spans="1:3">
      <c r="A185" s="8" t="s">
        <v>366</v>
      </c>
      <c r="B185" s="8" t="s">
        <v>367</v>
      </c>
      <c r="C185" s="7" t="s">
        <v>5</v>
      </c>
    </row>
    <row r="186" spans="1:3">
      <c r="A186" s="8" t="s">
        <v>368</v>
      </c>
      <c r="B186" s="8" t="s">
        <v>369</v>
      </c>
      <c r="C186" s="7" t="s">
        <v>5</v>
      </c>
    </row>
    <row r="187" spans="1:3">
      <c r="A187" s="8" t="s">
        <v>370</v>
      </c>
      <c r="B187" s="8" t="s">
        <v>371</v>
      </c>
      <c r="C187" s="7" t="s">
        <v>5</v>
      </c>
    </row>
    <row r="188" spans="1:3">
      <c r="A188" s="8" t="s">
        <v>372</v>
      </c>
      <c r="B188" s="8" t="s">
        <v>373</v>
      </c>
      <c r="C188" s="7" t="s">
        <v>5</v>
      </c>
    </row>
    <row r="189" spans="1:3">
      <c r="A189" s="8" t="s">
        <v>374</v>
      </c>
      <c r="B189" s="8" t="s">
        <v>375</v>
      </c>
      <c r="C189" s="7" t="s">
        <v>5</v>
      </c>
    </row>
    <row r="190" spans="1:3">
      <c r="A190" s="8" t="s">
        <v>376</v>
      </c>
      <c r="B190" s="8" t="s">
        <v>377</v>
      </c>
      <c r="C190" s="7" t="s">
        <v>5</v>
      </c>
    </row>
    <row r="191" spans="1:3">
      <c r="A191" s="8" t="s">
        <v>378</v>
      </c>
      <c r="B191" s="8" t="s">
        <v>379</v>
      </c>
      <c r="C191" s="7" t="s">
        <v>5</v>
      </c>
    </row>
    <row r="192" spans="1:3">
      <c r="A192" s="8" t="s">
        <v>380</v>
      </c>
      <c r="B192" s="8" t="s">
        <v>381</v>
      </c>
      <c r="C192" s="7" t="s">
        <v>5</v>
      </c>
    </row>
    <row r="193" spans="1:3">
      <c r="A193" s="8" t="s">
        <v>382</v>
      </c>
      <c r="B193" s="8" t="s">
        <v>383</v>
      </c>
      <c r="C193" s="7" t="s">
        <v>5</v>
      </c>
    </row>
    <row r="194" spans="1:3">
      <c r="A194" s="8" t="s">
        <v>384</v>
      </c>
      <c r="B194" s="8" t="s">
        <v>385</v>
      </c>
      <c r="C194" s="7" t="s">
        <v>5</v>
      </c>
    </row>
    <row r="195" spans="1:3">
      <c r="A195" s="8" t="s">
        <v>386</v>
      </c>
      <c r="B195" s="8" t="s">
        <v>387</v>
      </c>
      <c r="C195" s="7" t="s">
        <v>5</v>
      </c>
    </row>
    <row r="196" spans="1:3">
      <c r="A196" s="8" t="s">
        <v>388</v>
      </c>
      <c r="B196" s="8" t="s">
        <v>389</v>
      </c>
      <c r="C196" s="7" t="s">
        <v>5</v>
      </c>
    </row>
    <row r="197" spans="1:3">
      <c r="A197" s="8" t="s">
        <v>390</v>
      </c>
      <c r="B197" s="8" t="s">
        <v>391</v>
      </c>
      <c r="C197" s="7" t="s">
        <v>5</v>
      </c>
    </row>
    <row r="198" spans="1:3">
      <c r="A198" s="8" t="s">
        <v>392</v>
      </c>
      <c r="B198" s="8" t="s">
        <v>393</v>
      </c>
      <c r="C198" s="7" t="s">
        <v>5</v>
      </c>
    </row>
    <row r="199" spans="1:3">
      <c r="A199" s="8" t="s">
        <v>394</v>
      </c>
      <c r="B199" s="8" t="s">
        <v>395</v>
      </c>
      <c r="C199" s="7" t="s">
        <v>5</v>
      </c>
    </row>
    <row r="200" spans="1:3">
      <c r="A200" s="8" t="s">
        <v>396</v>
      </c>
      <c r="B200" s="8" t="s">
        <v>397</v>
      </c>
      <c r="C200" s="7" t="s">
        <v>5</v>
      </c>
    </row>
    <row r="201" spans="1:3">
      <c r="A201" s="8" t="s">
        <v>398</v>
      </c>
      <c r="B201" s="8" t="s">
        <v>399</v>
      </c>
      <c r="C201" s="7" t="s">
        <v>5</v>
      </c>
    </row>
    <row r="202" spans="1:3">
      <c r="A202" s="8" t="s">
        <v>400</v>
      </c>
      <c r="B202" s="8" t="s">
        <v>401</v>
      </c>
      <c r="C202" s="7" t="s">
        <v>5</v>
      </c>
    </row>
    <row r="203" spans="1:3">
      <c r="A203" s="8" t="s">
        <v>402</v>
      </c>
      <c r="B203" s="8" t="s">
        <v>403</v>
      </c>
      <c r="C203" s="7" t="s">
        <v>5</v>
      </c>
    </row>
    <row r="204" spans="1:3">
      <c r="A204" s="8" t="s">
        <v>404</v>
      </c>
      <c r="B204" s="8" t="s">
        <v>405</v>
      </c>
      <c r="C204" s="7" t="s">
        <v>5</v>
      </c>
    </row>
    <row r="205" spans="1:3">
      <c r="A205" s="8" t="s">
        <v>406</v>
      </c>
      <c r="B205" s="8" t="s">
        <v>407</v>
      </c>
      <c r="C205" s="7" t="s">
        <v>5</v>
      </c>
    </row>
    <row r="206" spans="1:3">
      <c r="A206" s="8" t="s">
        <v>408</v>
      </c>
      <c r="B206" s="8" t="s">
        <v>409</v>
      </c>
      <c r="C206" s="7" t="s">
        <v>5</v>
      </c>
    </row>
    <row r="207" spans="1:3">
      <c r="A207" s="8" t="s">
        <v>410</v>
      </c>
      <c r="B207" s="8" t="s">
        <v>411</v>
      </c>
      <c r="C207" s="7" t="s">
        <v>5</v>
      </c>
    </row>
    <row r="208" spans="1:3">
      <c r="A208" s="8" t="s">
        <v>412</v>
      </c>
      <c r="B208" s="8" t="s">
        <v>413</v>
      </c>
      <c r="C208" s="7" t="s">
        <v>5</v>
      </c>
    </row>
    <row r="209" spans="1:3">
      <c r="A209" s="8" t="s">
        <v>414</v>
      </c>
      <c r="B209" s="8" t="s">
        <v>415</v>
      </c>
      <c r="C209" s="7" t="s">
        <v>5</v>
      </c>
    </row>
    <row r="210" spans="1:3">
      <c r="A210" s="8" t="s">
        <v>416</v>
      </c>
      <c r="B210" s="8" t="s">
        <v>417</v>
      </c>
      <c r="C210" s="7" t="s">
        <v>5</v>
      </c>
    </row>
    <row r="211" spans="1:3">
      <c r="A211" s="8" t="s">
        <v>418</v>
      </c>
      <c r="B211" s="8" t="s">
        <v>419</v>
      </c>
      <c r="C211" s="7" t="s">
        <v>5</v>
      </c>
    </row>
    <row r="212" spans="1:3">
      <c r="A212" s="8" t="s">
        <v>420</v>
      </c>
      <c r="B212" s="8" t="s">
        <v>421</v>
      </c>
      <c r="C212" s="7" t="s">
        <v>5</v>
      </c>
    </row>
    <row r="213" spans="1:3">
      <c r="A213" s="8" t="s">
        <v>422</v>
      </c>
      <c r="B213" s="8" t="s">
        <v>423</v>
      </c>
      <c r="C213" s="7" t="s">
        <v>5</v>
      </c>
    </row>
    <row r="214" spans="1:3">
      <c r="A214" s="8" t="s">
        <v>424</v>
      </c>
      <c r="B214" s="8" t="s">
        <v>425</v>
      </c>
      <c r="C214" s="7" t="s">
        <v>5</v>
      </c>
    </row>
    <row r="215" spans="1:3">
      <c r="A215" s="8" t="s">
        <v>426</v>
      </c>
      <c r="B215" s="8" t="s">
        <v>427</v>
      </c>
      <c r="C215" s="7" t="s">
        <v>5</v>
      </c>
    </row>
    <row r="216" spans="1:3">
      <c r="A216" s="8" t="s">
        <v>428</v>
      </c>
      <c r="B216" s="8" t="s">
        <v>429</v>
      </c>
      <c r="C216" s="7" t="s">
        <v>5</v>
      </c>
    </row>
    <row r="217" spans="1:3">
      <c r="A217" s="8" t="s">
        <v>430</v>
      </c>
      <c r="B217" s="8" t="s">
        <v>431</v>
      </c>
      <c r="C217" s="7" t="s">
        <v>5</v>
      </c>
    </row>
    <row r="218" spans="1:3">
      <c r="A218" s="8" t="s">
        <v>432</v>
      </c>
      <c r="B218" s="8" t="s">
        <v>433</v>
      </c>
      <c r="C218" s="7" t="s">
        <v>5</v>
      </c>
    </row>
    <row r="219" spans="1:3">
      <c r="A219" s="8" t="s">
        <v>434</v>
      </c>
      <c r="B219" s="8" t="s">
        <v>435</v>
      </c>
      <c r="C219" s="7" t="s">
        <v>5</v>
      </c>
    </row>
    <row r="220" spans="1:3">
      <c r="A220" s="8" t="s">
        <v>436</v>
      </c>
      <c r="B220" s="8" t="s">
        <v>437</v>
      </c>
      <c r="C220" s="7" t="s">
        <v>5</v>
      </c>
    </row>
    <row r="221" spans="1:3">
      <c r="A221" s="8" t="s">
        <v>438</v>
      </c>
      <c r="B221" s="8" t="s">
        <v>439</v>
      </c>
      <c r="C221" s="7" t="s">
        <v>5</v>
      </c>
    </row>
    <row r="222" spans="1:3">
      <c r="A222" s="8" t="s">
        <v>440</v>
      </c>
      <c r="B222" s="8" t="s">
        <v>441</v>
      </c>
      <c r="C222" s="7" t="s">
        <v>5</v>
      </c>
    </row>
    <row r="223" spans="1:3">
      <c r="A223" s="8" t="s">
        <v>442</v>
      </c>
      <c r="B223" s="8" t="s">
        <v>443</v>
      </c>
      <c r="C223" s="7" t="s">
        <v>5</v>
      </c>
    </row>
    <row r="224" spans="1:3">
      <c r="A224" s="8" t="s">
        <v>444</v>
      </c>
      <c r="B224" s="8" t="s">
        <v>445</v>
      </c>
      <c r="C224" s="7" t="s">
        <v>5</v>
      </c>
    </row>
    <row r="225" spans="1:3">
      <c r="A225" s="8" t="s">
        <v>446</v>
      </c>
      <c r="B225" s="8" t="s">
        <v>447</v>
      </c>
      <c r="C225" s="7" t="s">
        <v>5</v>
      </c>
    </row>
    <row r="226" spans="1:3">
      <c r="A226" s="8" t="s">
        <v>448</v>
      </c>
      <c r="B226" s="8" t="s">
        <v>449</v>
      </c>
      <c r="C226" s="7" t="s">
        <v>5</v>
      </c>
    </row>
    <row r="227" spans="1:3">
      <c r="A227" s="8" t="s">
        <v>450</v>
      </c>
      <c r="B227" s="8" t="s">
        <v>451</v>
      </c>
      <c r="C227" s="7" t="s">
        <v>5</v>
      </c>
    </row>
    <row r="228" spans="1:3">
      <c r="A228" s="8" t="s">
        <v>452</v>
      </c>
      <c r="B228" s="8" t="s">
        <v>453</v>
      </c>
      <c r="C228" s="7" t="s">
        <v>5</v>
      </c>
    </row>
    <row r="229" spans="1:3">
      <c r="A229" s="8" t="s">
        <v>454</v>
      </c>
      <c r="B229" s="8" t="s">
        <v>455</v>
      </c>
      <c r="C229" s="7" t="s">
        <v>5</v>
      </c>
    </row>
    <row r="230" spans="1:3">
      <c r="A230" s="8" t="s">
        <v>456</v>
      </c>
      <c r="B230" s="8" t="s">
        <v>457</v>
      </c>
      <c r="C230" s="7" t="s">
        <v>5</v>
      </c>
    </row>
    <row r="231" spans="1:3">
      <c r="A231" s="8" t="s">
        <v>458</v>
      </c>
      <c r="B231" s="8" t="s">
        <v>459</v>
      </c>
      <c r="C231" s="7" t="s">
        <v>5</v>
      </c>
    </row>
    <row r="232" spans="1:3">
      <c r="A232" s="8" t="s">
        <v>460</v>
      </c>
      <c r="B232" s="8" t="s">
        <v>461</v>
      </c>
      <c r="C232" s="7" t="s">
        <v>5</v>
      </c>
    </row>
    <row r="233" spans="1:3">
      <c r="A233" s="8" t="s">
        <v>462</v>
      </c>
      <c r="B233" s="8" t="s">
        <v>463</v>
      </c>
      <c r="C233" s="7" t="s">
        <v>5</v>
      </c>
    </row>
    <row r="234" spans="1:3">
      <c r="A234" s="8" t="s">
        <v>464</v>
      </c>
      <c r="B234" s="8" t="s">
        <v>465</v>
      </c>
      <c r="C234" s="7" t="s">
        <v>5</v>
      </c>
    </row>
    <row r="235" spans="1:3">
      <c r="A235" s="8" t="s">
        <v>466</v>
      </c>
      <c r="B235" s="8" t="s">
        <v>467</v>
      </c>
      <c r="C235" s="7" t="s">
        <v>5</v>
      </c>
    </row>
    <row r="236" spans="1:3">
      <c r="A236" s="8" t="s">
        <v>468</v>
      </c>
      <c r="B236" s="8" t="s">
        <v>469</v>
      </c>
      <c r="C236" s="7" t="s">
        <v>5</v>
      </c>
    </row>
    <row r="237" spans="1:3">
      <c r="A237" s="8" t="s">
        <v>470</v>
      </c>
      <c r="B237" s="8" t="s">
        <v>471</v>
      </c>
      <c r="C237" s="7" t="s">
        <v>5</v>
      </c>
    </row>
    <row r="238" spans="1:3">
      <c r="A238" s="8" t="s">
        <v>472</v>
      </c>
      <c r="B238" s="8" t="s">
        <v>473</v>
      </c>
      <c r="C238" s="7" t="s">
        <v>5</v>
      </c>
    </row>
    <row r="239" spans="1:3">
      <c r="A239" s="8" t="s">
        <v>474</v>
      </c>
      <c r="B239" s="8" t="s">
        <v>475</v>
      </c>
      <c r="C239" s="7" t="s">
        <v>5</v>
      </c>
    </row>
    <row r="240" spans="1:3">
      <c r="A240" s="8" t="s">
        <v>476</v>
      </c>
      <c r="B240" s="8" t="s">
        <v>477</v>
      </c>
      <c r="C240" s="7" t="s">
        <v>5</v>
      </c>
    </row>
    <row r="241" spans="1:3">
      <c r="A241" s="8" t="s">
        <v>478</v>
      </c>
      <c r="B241" s="8" t="s">
        <v>479</v>
      </c>
      <c r="C241" s="7" t="s">
        <v>5</v>
      </c>
    </row>
    <row r="242" spans="1:3">
      <c r="A242" s="8" t="s">
        <v>480</v>
      </c>
      <c r="B242" s="8" t="s">
        <v>481</v>
      </c>
      <c r="C242" s="7" t="s">
        <v>5</v>
      </c>
    </row>
    <row r="243" spans="1:3">
      <c r="A243" s="8" t="s">
        <v>482</v>
      </c>
      <c r="B243" s="8" t="s">
        <v>483</v>
      </c>
      <c r="C243" s="7" t="s">
        <v>5</v>
      </c>
    </row>
    <row r="244" spans="1:3">
      <c r="A244" s="8" t="s">
        <v>484</v>
      </c>
      <c r="B244" s="8" t="s">
        <v>485</v>
      </c>
      <c r="C244" s="7" t="s">
        <v>5</v>
      </c>
    </row>
    <row r="245" spans="1:3">
      <c r="A245" s="8" t="s">
        <v>486</v>
      </c>
      <c r="B245" s="8" t="s">
        <v>487</v>
      </c>
      <c r="C245" s="7" t="s">
        <v>5</v>
      </c>
    </row>
    <row r="246" spans="1:3">
      <c r="A246" s="8" t="s">
        <v>488</v>
      </c>
      <c r="B246" s="8" t="s">
        <v>489</v>
      </c>
      <c r="C246" s="7" t="s">
        <v>5</v>
      </c>
    </row>
    <row r="247" spans="1:3">
      <c r="A247" s="8" t="s">
        <v>490</v>
      </c>
      <c r="B247" s="8" t="s">
        <v>491</v>
      </c>
      <c r="C247" s="7" t="s">
        <v>5</v>
      </c>
    </row>
    <row r="248" spans="1:3">
      <c r="A248" s="8" t="s">
        <v>492</v>
      </c>
      <c r="B248" s="8" t="s">
        <v>493</v>
      </c>
      <c r="C248" s="7" t="s">
        <v>5</v>
      </c>
    </row>
    <row r="249" spans="1:3">
      <c r="A249" s="8" t="s">
        <v>494</v>
      </c>
      <c r="B249" s="8" t="s">
        <v>495</v>
      </c>
      <c r="C249" s="7" t="s">
        <v>5</v>
      </c>
    </row>
    <row r="250" spans="1:3">
      <c r="A250" s="8" t="s">
        <v>496</v>
      </c>
      <c r="B250" s="8" t="s">
        <v>497</v>
      </c>
      <c r="C250" s="7" t="s">
        <v>5</v>
      </c>
    </row>
    <row r="251" spans="1:3">
      <c r="A251" s="8" t="s">
        <v>498</v>
      </c>
      <c r="B251" s="8" t="s">
        <v>499</v>
      </c>
      <c r="C251" s="7" t="s">
        <v>5</v>
      </c>
    </row>
    <row r="252" spans="1:3">
      <c r="A252" s="8" t="s">
        <v>500</v>
      </c>
      <c r="B252" s="8" t="s">
        <v>501</v>
      </c>
      <c r="C252" s="7" t="s">
        <v>5</v>
      </c>
    </row>
    <row r="253" spans="1:3">
      <c r="A253" s="8" t="s">
        <v>502</v>
      </c>
      <c r="B253" s="8" t="s">
        <v>503</v>
      </c>
      <c r="C253" s="7" t="s">
        <v>5</v>
      </c>
    </row>
    <row r="254" spans="1:3">
      <c r="A254" s="8" t="s">
        <v>504</v>
      </c>
      <c r="B254" s="8" t="s">
        <v>505</v>
      </c>
      <c r="C254" s="7" t="s">
        <v>5</v>
      </c>
    </row>
    <row r="255" spans="1:3">
      <c r="A255" s="8" t="s">
        <v>506</v>
      </c>
      <c r="B255" s="8" t="s">
        <v>507</v>
      </c>
      <c r="C255" s="7" t="s">
        <v>5</v>
      </c>
    </row>
    <row r="256" spans="1:3">
      <c r="A256" s="8" t="s">
        <v>508</v>
      </c>
      <c r="B256" s="8" t="s">
        <v>509</v>
      </c>
      <c r="C256" s="7" t="s">
        <v>5</v>
      </c>
    </row>
    <row r="257" spans="1:3">
      <c r="A257" s="8" t="s">
        <v>510</v>
      </c>
      <c r="B257" s="8" t="s">
        <v>511</v>
      </c>
      <c r="C257" s="7" t="s">
        <v>5</v>
      </c>
    </row>
    <row r="258" spans="1:3">
      <c r="A258" s="8" t="s">
        <v>512</v>
      </c>
      <c r="B258" s="8" t="s">
        <v>513</v>
      </c>
      <c r="C258" s="7" t="s">
        <v>5</v>
      </c>
    </row>
    <row r="259" spans="1:3">
      <c r="A259" s="8" t="s">
        <v>514</v>
      </c>
      <c r="B259" s="8" t="s">
        <v>515</v>
      </c>
      <c r="C259" s="7" t="s">
        <v>5</v>
      </c>
    </row>
    <row r="260" spans="1:3">
      <c r="A260" s="8" t="s">
        <v>516</v>
      </c>
      <c r="B260" s="8" t="s">
        <v>517</v>
      </c>
      <c r="C260" s="7" t="s">
        <v>5</v>
      </c>
    </row>
    <row r="261" spans="1:3">
      <c r="A261" s="8" t="s">
        <v>518</v>
      </c>
      <c r="B261" s="8" t="s">
        <v>519</v>
      </c>
      <c r="C261" s="7" t="s">
        <v>5</v>
      </c>
    </row>
    <row r="262" spans="1:3">
      <c r="A262" s="8" t="s">
        <v>520</v>
      </c>
      <c r="B262" s="8" t="s">
        <v>521</v>
      </c>
      <c r="C262" s="7" t="s">
        <v>5</v>
      </c>
    </row>
    <row r="263" spans="1:3">
      <c r="A263" s="8" t="s">
        <v>522</v>
      </c>
      <c r="B263" s="8" t="s">
        <v>523</v>
      </c>
      <c r="C263" s="7" t="s">
        <v>5</v>
      </c>
    </row>
    <row r="264" spans="1:3">
      <c r="A264" s="8" t="s">
        <v>524</v>
      </c>
      <c r="B264" s="8" t="s">
        <v>525</v>
      </c>
      <c r="C264" s="7" t="s">
        <v>5</v>
      </c>
    </row>
    <row r="265" spans="1:3">
      <c r="A265" s="8" t="s">
        <v>526</v>
      </c>
      <c r="B265" s="8" t="s">
        <v>527</v>
      </c>
      <c r="C265" s="7" t="s">
        <v>5</v>
      </c>
    </row>
    <row r="266" spans="1:3">
      <c r="A266" s="8" t="s">
        <v>528</v>
      </c>
      <c r="B266" s="8" t="s">
        <v>307</v>
      </c>
      <c r="C266" s="7" t="s">
        <v>5</v>
      </c>
    </row>
    <row r="267" spans="1:3">
      <c r="A267" s="8" t="s">
        <v>529</v>
      </c>
      <c r="B267" s="8" t="s">
        <v>530</v>
      </c>
      <c r="C267" s="7" t="s">
        <v>5</v>
      </c>
    </row>
    <row r="268" spans="1:3">
      <c r="A268" s="8" t="s">
        <v>531</v>
      </c>
      <c r="B268" s="8" t="s">
        <v>532</v>
      </c>
      <c r="C268" s="7" t="s">
        <v>5</v>
      </c>
    </row>
    <row r="269" spans="1:3">
      <c r="A269" s="8" t="s">
        <v>533</v>
      </c>
      <c r="B269" s="8" t="s">
        <v>534</v>
      </c>
      <c r="C269" s="7" t="s">
        <v>5</v>
      </c>
    </row>
    <row r="270" spans="1:3">
      <c r="A270" s="8" t="s">
        <v>535</v>
      </c>
      <c r="B270" s="8" t="s">
        <v>536</v>
      </c>
      <c r="C270" s="7" t="s">
        <v>5</v>
      </c>
    </row>
    <row r="271" spans="1:3">
      <c r="A271" s="8" t="s">
        <v>537</v>
      </c>
      <c r="B271" s="8" t="s">
        <v>538</v>
      </c>
      <c r="C271" s="7" t="s">
        <v>5</v>
      </c>
    </row>
    <row r="272" spans="1:3">
      <c r="A272" s="8" t="s">
        <v>539</v>
      </c>
      <c r="B272" s="8" t="s">
        <v>540</v>
      </c>
      <c r="C272" s="7" t="s">
        <v>5</v>
      </c>
    </row>
    <row r="273" spans="1:3">
      <c r="A273" s="8" t="s">
        <v>541</v>
      </c>
      <c r="B273" s="8" t="s">
        <v>542</v>
      </c>
      <c r="C273" s="7" t="s">
        <v>5</v>
      </c>
    </row>
    <row r="274" spans="1:3">
      <c r="A274" s="8" t="s">
        <v>543</v>
      </c>
      <c r="B274" s="8" t="s">
        <v>544</v>
      </c>
      <c r="C274" s="7" t="s">
        <v>5</v>
      </c>
    </row>
    <row r="275" spans="1:3">
      <c r="A275" s="8" t="s">
        <v>545</v>
      </c>
      <c r="B275" s="8" t="s">
        <v>546</v>
      </c>
      <c r="C275" s="7" t="s">
        <v>5</v>
      </c>
    </row>
    <row r="276" spans="1:3">
      <c r="A276" s="8" t="s">
        <v>547</v>
      </c>
      <c r="B276" s="8" t="s">
        <v>548</v>
      </c>
      <c r="C276" s="7" t="s">
        <v>5</v>
      </c>
    </row>
    <row r="277" spans="1:3">
      <c r="A277" s="8" t="s">
        <v>549</v>
      </c>
      <c r="B277" s="8" t="s">
        <v>550</v>
      </c>
      <c r="C277" s="7" t="s">
        <v>5</v>
      </c>
    </row>
    <row r="278" spans="1:3">
      <c r="A278" s="8" t="s">
        <v>551</v>
      </c>
      <c r="B278" s="8" t="s">
        <v>552</v>
      </c>
      <c r="C278" s="7" t="s">
        <v>5</v>
      </c>
    </row>
    <row r="279" spans="1:3">
      <c r="A279" s="8" t="s">
        <v>553</v>
      </c>
      <c r="B279" s="8" t="s">
        <v>554</v>
      </c>
      <c r="C279" s="7" t="s">
        <v>5</v>
      </c>
    </row>
    <row r="280" spans="1:3">
      <c r="A280" s="8" t="s">
        <v>555</v>
      </c>
      <c r="B280" s="8" t="s">
        <v>556</v>
      </c>
      <c r="C280" s="7" t="s">
        <v>5</v>
      </c>
    </row>
    <row r="281" spans="1:3">
      <c r="A281" s="8" t="s">
        <v>557</v>
      </c>
      <c r="B281" s="8" t="s">
        <v>558</v>
      </c>
      <c r="C281" s="7" t="s">
        <v>5</v>
      </c>
    </row>
    <row r="282" spans="1:3">
      <c r="A282" s="8" t="s">
        <v>559</v>
      </c>
      <c r="B282" s="8" t="s">
        <v>560</v>
      </c>
      <c r="C282" s="7" t="s">
        <v>5</v>
      </c>
    </row>
    <row r="283" spans="1:3">
      <c r="A283" s="8" t="s">
        <v>561</v>
      </c>
      <c r="B283" s="8" t="s">
        <v>562</v>
      </c>
      <c r="C283" s="7" t="s">
        <v>5</v>
      </c>
    </row>
    <row r="284" spans="1:3">
      <c r="A284" s="8" t="s">
        <v>563</v>
      </c>
      <c r="B284" s="8" t="s">
        <v>564</v>
      </c>
      <c r="C284" s="7" t="s">
        <v>5</v>
      </c>
    </row>
    <row r="285" spans="1:3">
      <c r="A285" s="8" t="s">
        <v>565</v>
      </c>
      <c r="B285" s="8" t="s">
        <v>566</v>
      </c>
      <c r="C285" s="7" t="s">
        <v>5</v>
      </c>
    </row>
    <row r="286" spans="1:3">
      <c r="A286" s="8" t="s">
        <v>567</v>
      </c>
      <c r="B286" s="8" t="s">
        <v>568</v>
      </c>
      <c r="C286" s="7" t="s">
        <v>5</v>
      </c>
    </row>
    <row r="287" spans="1:3">
      <c r="A287" s="8" t="s">
        <v>569</v>
      </c>
      <c r="B287" s="8" t="s">
        <v>570</v>
      </c>
      <c r="C287" s="7" t="s">
        <v>5</v>
      </c>
    </row>
    <row r="288" spans="1:3">
      <c r="A288" s="8" t="s">
        <v>571</v>
      </c>
      <c r="B288" s="8" t="s">
        <v>572</v>
      </c>
      <c r="C288" s="7" t="s">
        <v>5</v>
      </c>
    </row>
    <row r="289" spans="1:3">
      <c r="A289" s="8" t="s">
        <v>573</v>
      </c>
      <c r="B289" s="8" t="s">
        <v>574</v>
      </c>
      <c r="C289" s="7" t="s">
        <v>5</v>
      </c>
    </row>
    <row r="290" spans="1:3">
      <c r="A290" s="8" t="s">
        <v>575</v>
      </c>
      <c r="B290" s="8" t="s">
        <v>576</v>
      </c>
      <c r="C290" s="7" t="s">
        <v>5</v>
      </c>
    </row>
    <row r="291" spans="1:3">
      <c r="A291" s="8" t="s">
        <v>577</v>
      </c>
      <c r="B291" s="8" t="s">
        <v>578</v>
      </c>
      <c r="C291" s="7" t="s">
        <v>5</v>
      </c>
    </row>
    <row r="292" spans="1:3">
      <c r="A292" s="8" t="s">
        <v>579</v>
      </c>
      <c r="B292" s="8" t="s">
        <v>580</v>
      </c>
      <c r="C292" s="7" t="s">
        <v>5</v>
      </c>
    </row>
    <row r="293" spans="1:3">
      <c r="A293" s="8" t="s">
        <v>581</v>
      </c>
      <c r="B293" s="8" t="s">
        <v>582</v>
      </c>
      <c r="C293" s="7" t="s">
        <v>5</v>
      </c>
    </row>
    <row r="294" spans="1:3">
      <c r="A294" s="8" t="s">
        <v>583</v>
      </c>
      <c r="B294" s="8" t="s">
        <v>584</v>
      </c>
      <c r="C294" s="7" t="s">
        <v>5</v>
      </c>
    </row>
    <row r="295" spans="1:3">
      <c r="A295" s="8" t="s">
        <v>585</v>
      </c>
      <c r="B295" s="8" t="s">
        <v>586</v>
      </c>
      <c r="C295" s="7" t="s">
        <v>5</v>
      </c>
    </row>
    <row r="296" spans="1:3">
      <c r="A296" s="8" t="s">
        <v>587</v>
      </c>
      <c r="B296" s="8" t="s">
        <v>588</v>
      </c>
      <c r="C296" s="7" t="s">
        <v>5</v>
      </c>
    </row>
    <row r="297" spans="1:3">
      <c r="A297" s="8" t="s">
        <v>589</v>
      </c>
      <c r="B297" s="8" t="s">
        <v>590</v>
      </c>
      <c r="C297" s="7" t="s">
        <v>5</v>
      </c>
    </row>
    <row r="298" spans="1:3">
      <c r="A298" s="8" t="s">
        <v>591</v>
      </c>
      <c r="B298" s="8" t="s">
        <v>592</v>
      </c>
      <c r="C298" s="7" t="s">
        <v>5</v>
      </c>
    </row>
    <row r="299" spans="1:3">
      <c r="A299" s="8" t="s">
        <v>593</v>
      </c>
      <c r="B299" s="8" t="s">
        <v>594</v>
      </c>
      <c r="C299" s="7" t="s">
        <v>5</v>
      </c>
    </row>
    <row r="300" spans="1:3">
      <c r="A300" s="8" t="s">
        <v>595</v>
      </c>
      <c r="B300" s="8" t="s">
        <v>275</v>
      </c>
      <c r="C300" s="7" t="s">
        <v>5</v>
      </c>
    </row>
    <row r="301" spans="1:3">
      <c r="A301" s="8" t="s">
        <v>596</v>
      </c>
      <c r="B301" s="8" t="s">
        <v>597</v>
      </c>
      <c r="C301" s="7" t="s">
        <v>5</v>
      </c>
    </row>
    <row r="302" spans="1:3">
      <c r="A302" s="8" t="s">
        <v>598</v>
      </c>
      <c r="B302" s="8" t="s">
        <v>599</v>
      </c>
      <c r="C302" s="7" t="s">
        <v>5</v>
      </c>
    </row>
    <row r="303" spans="1:3">
      <c r="A303" s="8" t="s">
        <v>600</v>
      </c>
      <c r="B303" s="8" t="s">
        <v>601</v>
      </c>
      <c r="C303" s="7" t="s">
        <v>5</v>
      </c>
    </row>
    <row r="304" spans="1:3">
      <c r="A304" s="8" t="s">
        <v>602</v>
      </c>
      <c r="B304" s="8" t="s">
        <v>603</v>
      </c>
      <c r="C304" s="7" t="s">
        <v>5</v>
      </c>
    </row>
    <row r="305" spans="1:3">
      <c r="A305" s="8" t="s">
        <v>604</v>
      </c>
      <c r="B305" s="8" t="s">
        <v>605</v>
      </c>
      <c r="C305" s="7" t="s">
        <v>5</v>
      </c>
    </row>
    <row r="306" spans="1:3">
      <c r="A306" s="8" t="s">
        <v>606</v>
      </c>
      <c r="B306" s="8" t="s">
        <v>607</v>
      </c>
      <c r="C306" s="7" t="s">
        <v>5</v>
      </c>
    </row>
    <row r="307" spans="1:3">
      <c r="A307" s="8" t="s">
        <v>608</v>
      </c>
      <c r="B307" s="8" t="s">
        <v>609</v>
      </c>
      <c r="C307" s="7" t="s">
        <v>5</v>
      </c>
    </row>
    <row r="308" spans="1:3">
      <c r="A308" s="8" t="s">
        <v>610</v>
      </c>
      <c r="B308" s="8" t="s">
        <v>611</v>
      </c>
      <c r="C308" s="7" t="s">
        <v>5</v>
      </c>
    </row>
    <row r="309" spans="1:3">
      <c r="A309" s="8" t="s">
        <v>612</v>
      </c>
      <c r="B309" s="8" t="s">
        <v>613</v>
      </c>
      <c r="C309" s="7" t="s">
        <v>5</v>
      </c>
    </row>
    <row r="310" spans="1:3">
      <c r="A310" s="8" t="s">
        <v>614</v>
      </c>
      <c r="B310" s="8" t="s">
        <v>615</v>
      </c>
      <c r="C310" s="7" t="s">
        <v>5</v>
      </c>
    </row>
    <row r="311" spans="1:3">
      <c r="A311" s="8" t="s">
        <v>616</v>
      </c>
      <c r="B311" s="8" t="s">
        <v>617</v>
      </c>
      <c r="C311" s="7" t="s">
        <v>5</v>
      </c>
    </row>
    <row r="312" spans="1:3">
      <c r="A312" s="8" t="s">
        <v>187</v>
      </c>
      <c r="B312" s="8" t="s">
        <v>188</v>
      </c>
      <c r="C312" s="7" t="s">
        <v>5</v>
      </c>
    </row>
    <row r="313" spans="1:3">
      <c r="A313" s="8" t="s">
        <v>618</v>
      </c>
      <c r="B313" s="8" t="s">
        <v>619</v>
      </c>
      <c r="C313" s="7" t="s">
        <v>5</v>
      </c>
    </row>
    <row r="314" spans="1:3">
      <c r="A314" s="8" t="s">
        <v>620</v>
      </c>
      <c r="B314" s="8" t="s">
        <v>621</v>
      </c>
      <c r="C314" s="7" t="s">
        <v>5</v>
      </c>
    </row>
    <row r="315" spans="1:3">
      <c r="A315" s="8" t="s">
        <v>622</v>
      </c>
      <c r="B315" s="8" t="s">
        <v>623</v>
      </c>
      <c r="C315" s="7" t="s">
        <v>5</v>
      </c>
    </row>
    <row r="316" spans="1:3">
      <c r="A316" s="8" t="s">
        <v>624</v>
      </c>
      <c r="B316" s="8" t="s">
        <v>625</v>
      </c>
      <c r="C316" s="7" t="s">
        <v>5</v>
      </c>
    </row>
    <row r="317" spans="1:3">
      <c r="A317" s="8" t="s">
        <v>626</v>
      </c>
      <c r="B317" s="8" t="s">
        <v>407</v>
      </c>
      <c r="C317" s="7" t="s">
        <v>5</v>
      </c>
    </row>
    <row r="318" spans="1:3">
      <c r="A318" s="8" t="s">
        <v>627</v>
      </c>
      <c r="B318" s="8" t="s">
        <v>628</v>
      </c>
      <c r="C318" s="7" t="s">
        <v>5</v>
      </c>
    </row>
    <row r="319" spans="1:3">
      <c r="A319" s="8" t="s">
        <v>629</v>
      </c>
      <c r="B319" s="8" t="s">
        <v>630</v>
      </c>
      <c r="C319" s="7" t="s">
        <v>5</v>
      </c>
    </row>
    <row r="320" spans="1:3">
      <c r="A320" s="8" t="s">
        <v>631</v>
      </c>
      <c r="B320" s="8" t="s">
        <v>632</v>
      </c>
      <c r="C320" s="7" t="s">
        <v>5</v>
      </c>
    </row>
    <row r="321" spans="1:3">
      <c r="A321" s="8" t="s">
        <v>633</v>
      </c>
      <c r="B321" s="8" t="s">
        <v>634</v>
      </c>
      <c r="C321" s="7" t="s">
        <v>5</v>
      </c>
    </row>
    <row r="322" spans="1:3">
      <c r="A322" s="8" t="s">
        <v>635</v>
      </c>
      <c r="B322" s="8" t="s">
        <v>636</v>
      </c>
      <c r="C322" s="7" t="s">
        <v>5</v>
      </c>
    </row>
    <row r="323" spans="1:3">
      <c r="A323" s="8" t="s">
        <v>637</v>
      </c>
      <c r="B323" s="8" t="s">
        <v>638</v>
      </c>
      <c r="C323" s="7" t="s">
        <v>5</v>
      </c>
    </row>
    <row r="324" spans="1:3">
      <c r="A324" s="8" t="s">
        <v>639</v>
      </c>
      <c r="B324" s="8" t="s">
        <v>640</v>
      </c>
      <c r="C324" s="7" t="s">
        <v>5</v>
      </c>
    </row>
    <row r="325" spans="1:3">
      <c r="A325" s="8" t="s">
        <v>641</v>
      </c>
      <c r="B325" s="8" t="s">
        <v>642</v>
      </c>
      <c r="C325" s="7" t="s">
        <v>5</v>
      </c>
    </row>
    <row r="326" spans="1:3">
      <c r="A326" s="8" t="s">
        <v>643</v>
      </c>
      <c r="B326" s="8" t="s">
        <v>644</v>
      </c>
      <c r="C326" s="7" t="s">
        <v>5</v>
      </c>
    </row>
    <row r="327" spans="1:3">
      <c r="A327" s="8" t="s">
        <v>645</v>
      </c>
      <c r="B327" s="8" t="s">
        <v>646</v>
      </c>
      <c r="C327" s="7" t="s">
        <v>5</v>
      </c>
    </row>
    <row r="328" spans="1:3">
      <c r="A328" s="8" t="s">
        <v>647</v>
      </c>
      <c r="B328" s="8" t="s">
        <v>648</v>
      </c>
      <c r="C328" s="7" t="s">
        <v>5</v>
      </c>
    </row>
    <row r="329" spans="1:3">
      <c r="A329" s="8" t="s">
        <v>649</v>
      </c>
      <c r="B329" s="8" t="s">
        <v>650</v>
      </c>
      <c r="C329" s="7" t="s">
        <v>5</v>
      </c>
    </row>
    <row r="330" spans="1:3">
      <c r="A330" s="8" t="s">
        <v>651</v>
      </c>
      <c r="B330" s="8" t="s">
        <v>652</v>
      </c>
      <c r="C330" s="7" t="s">
        <v>5</v>
      </c>
    </row>
    <row r="331" spans="1:3">
      <c r="A331" s="8" t="s">
        <v>653</v>
      </c>
      <c r="B331" s="8" t="s">
        <v>654</v>
      </c>
      <c r="C331" s="7" t="s">
        <v>5</v>
      </c>
    </row>
    <row r="332" spans="1:3">
      <c r="A332" s="8" t="s">
        <v>655</v>
      </c>
      <c r="B332" s="8" t="s">
        <v>656</v>
      </c>
      <c r="C332" s="7" t="s">
        <v>5</v>
      </c>
    </row>
    <row r="333" spans="1:3">
      <c r="A333" s="8" t="s">
        <v>657</v>
      </c>
      <c r="B333" s="8" t="s">
        <v>658</v>
      </c>
      <c r="C333" s="7" t="s">
        <v>5</v>
      </c>
    </row>
    <row r="334" spans="1:3">
      <c r="A334" s="8" t="s">
        <v>659</v>
      </c>
      <c r="B334" s="8" t="s">
        <v>660</v>
      </c>
      <c r="C334" s="7" t="s">
        <v>5</v>
      </c>
    </row>
    <row r="335" spans="1:3">
      <c r="A335" s="8" t="s">
        <v>661</v>
      </c>
      <c r="B335" s="8" t="s">
        <v>662</v>
      </c>
      <c r="C335" s="7" t="s">
        <v>5</v>
      </c>
    </row>
    <row r="336" spans="1:3">
      <c r="A336" s="8" t="s">
        <v>663</v>
      </c>
      <c r="B336" s="8" t="s">
        <v>664</v>
      </c>
      <c r="C336" s="7" t="s">
        <v>5</v>
      </c>
    </row>
    <row r="337" spans="1:3">
      <c r="A337" s="8" t="s">
        <v>665</v>
      </c>
      <c r="B337" s="8" t="s">
        <v>666</v>
      </c>
      <c r="C337" s="7" t="s">
        <v>5</v>
      </c>
    </row>
    <row r="338" spans="1:3">
      <c r="A338" s="8" t="s">
        <v>667</v>
      </c>
      <c r="B338" s="8" t="s">
        <v>668</v>
      </c>
      <c r="C338" s="7" t="s">
        <v>5</v>
      </c>
    </row>
    <row r="339" spans="1:3">
      <c r="A339" s="8" t="s">
        <v>669</v>
      </c>
      <c r="B339" s="8" t="s">
        <v>670</v>
      </c>
      <c r="C339" s="7" t="s">
        <v>5</v>
      </c>
    </row>
    <row r="340" spans="1:3">
      <c r="A340" s="8" t="s">
        <v>671</v>
      </c>
      <c r="B340" s="8" t="s">
        <v>672</v>
      </c>
      <c r="C340" s="7" t="s">
        <v>5</v>
      </c>
    </row>
    <row r="341" spans="1:3">
      <c r="A341" s="8" t="s">
        <v>673</v>
      </c>
      <c r="B341" s="8" t="s">
        <v>674</v>
      </c>
      <c r="C341" s="7" t="s">
        <v>5</v>
      </c>
    </row>
    <row r="342" spans="1:3">
      <c r="A342" s="8" t="s">
        <v>675</v>
      </c>
      <c r="B342" s="8" t="s">
        <v>676</v>
      </c>
      <c r="C342" s="7" t="s">
        <v>5</v>
      </c>
    </row>
    <row r="343" spans="1:3">
      <c r="A343" s="8" t="s">
        <v>677</v>
      </c>
      <c r="B343" s="8" t="s">
        <v>678</v>
      </c>
      <c r="C343" s="7" t="s">
        <v>5</v>
      </c>
    </row>
    <row r="344" spans="1:3">
      <c r="A344" s="8" t="s">
        <v>679</v>
      </c>
      <c r="B344" s="8" t="s">
        <v>680</v>
      </c>
      <c r="C344" s="7" t="s">
        <v>5</v>
      </c>
    </row>
    <row r="345" spans="1:3">
      <c r="A345" s="8" t="s">
        <v>681</v>
      </c>
      <c r="B345" s="8" t="s">
        <v>682</v>
      </c>
      <c r="C345" s="7" t="s">
        <v>5</v>
      </c>
    </row>
    <row r="346" spans="1:3">
      <c r="A346" s="8" t="s">
        <v>683</v>
      </c>
      <c r="B346" s="8" t="s">
        <v>684</v>
      </c>
      <c r="C346" s="7" t="s">
        <v>5</v>
      </c>
    </row>
    <row r="347" spans="1:3">
      <c r="A347" s="8" t="s">
        <v>685</v>
      </c>
      <c r="B347" s="8" t="s">
        <v>686</v>
      </c>
      <c r="C347" s="7" t="s">
        <v>5</v>
      </c>
    </row>
    <row r="348" spans="1:3">
      <c r="A348" s="8" t="s">
        <v>687</v>
      </c>
      <c r="B348" s="8" t="s">
        <v>239</v>
      </c>
      <c r="C348" s="7" t="s">
        <v>5</v>
      </c>
    </row>
    <row r="349" spans="1:3">
      <c r="A349" s="8" t="s">
        <v>688</v>
      </c>
      <c r="B349" s="8" t="s">
        <v>689</v>
      </c>
      <c r="C349" s="7" t="s">
        <v>5</v>
      </c>
    </row>
    <row r="350" spans="1:3">
      <c r="A350" s="8" t="s">
        <v>690</v>
      </c>
      <c r="B350" s="8" t="s">
        <v>691</v>
      </c>
      <c r="C350" s="7" t="s">
        <v>5</v>
      </c>
    </row>
    <row r="351" spans="1:3">
      <c r="A351" s="8" t="s">
        <v>692</v>
      </c>
      <c r="B351" s="8" t="s">
        <v>693</v>
      </c>
      <c r="C351" s="7" t="s">
        <v>5</v>
      </c>
    </row>
    <row r="352" spans="1:3">
      <c r="A352" s="8" t="s">
        <v>694</v>
      </c>
      <c r="B352" s="8" t="s">
        <v>695</v>
      </c>
      <c r="C352" s="7" t="s">
        <v>5</v>
      </c>
    </row>
    <row r="353" spans="1:3">
      <c r="A353" s="8" t="s">
        <v>696</v>
      </c>
      <c r="B353" s="8" t="s">
        <v>697</v>
      </c>
      <c r="C353" s="7" t="s">
        <v>5</v>
      </c>
    </row>
    <row r="354" spans="1:3">
      <c r="A354" s="8" t="s">
        <v>698</v>
      </c>
      <c r="B354" s="8" t="s">
        <v>699</v>
      </c>
      <c r="C354" s="7" t="s">
        <v>5</v>
      </c>
    </row>
    <row r="355" spans="1:3">
      <c r="A355" s="8" t="s">
        <v>700</v>
      </c>
      <c r="B355" s="8" t="s">
        <v>701</v>
      </c>
      <c r="C355" s="7" t="s">
        <v>5</v>
      </c>
    </row>
    <row r="356" spans="1:3">
      <c r="A356" s="8" t="s">
        <v>702</v>
      </c>
      <c r="B356" s="8" t="s">
        <v>703</v>
      </c>
      <c r="C356" s="7" t="s">
        <v>5</v>
      </c>
    </row>
    <row r="357" spans="1:3">
      <c r="A357" s="8" t="s">
        <v>704</v>
      </c>
      <c r="B357" s="8" t="s">
        <v>705</v>
      </c>
      <c r="C357" s="7" t="s">
        <v>5</v>
      </c>
    </row>
    <row r="358" spans="1:3">
      <c r="A358" s="8" t="s">
        <v>706</v>
      </c>
      <c r="B358" s="8" t="s">
        <v>707</v>
      </c>
      <c r="C358" s="7" t="s">
        <v>5</v>
      </c>
    </row>
    <row r="359" spans="1:3">
      <c r="A359" s="8" t="s">
        <v>708</v>
      </c>
      <c r="B359" s="8" t="s">
        <v>709</v>
      </c>
      <c r="C359" s="7" t="s">
        <v>5</v>
      </c>
    </row>
    <row r="360" spans="1:3">
      <c r="A360" s="8" t="s">
        <v>710</v>
      </c>
      <c r="B360" s="8" t="s">
        <v>711</v>
      </c>
      <c r="C360" s="7" t="s">
        <v>5</v>
      </c>
    </row>
    <row r="361" spans="1:3">
      <c r="A361" s="8" t="s">
        <v>712</v>
      </c>
      <c r="B361" s="8" t="s">
        <v>713</v>
      </c>
      <c r="C361" s="7" t="s">
        <v>5</v>
      </c>
    </row>
    <row r="362" spans="1:3">
      <c r="A362" s="8" t="s">
        <v>714</v>
      </c>
      <c r="B362" s="8" t="s">
        <v>715</v>
      </c>
      <c r="C362" s="7" t="s">
        <v>5</v>
      </c>
    </row>
    <row r="363" spans="1:3">
      <c r="A363" s="8" t="s">
        <v>716</v>
      </c>
      <c r="B363" s="8" t="s">
        <v>717</v>
      </c>
      <c r="C363" s="7" t="s">
        <v>5</v>
      </c>
    </row>
    <row r="364" spans="1:3">
      <c r="A364" s="8" t="s">
        <v>718</v>
      </c>
      <c r="B364" s="8" t="s">
        <v>719</v>
      </c>
      <c r="C364" s="7" t="s">
        <v>5</v>
      </c>
    </row>
    <row r="365" spans="1:3">
      <c r="A365" s="8" t="s">
        <v>720</v>
      </c>
      <c r="B365" s="8" t="s">
        <v>721</v>
      </c>
      <c r="C365" s="7" t="s">
        <v>5</v>
      </c>
    </row>
    <row r="366" spans="1:3">
      <c r="A366" s="8" t="s">
        <v>722</v>
      </c>
      <c r="B366" s="8" t="s">
        <v>723</v>
      </c>
      <c r="C366" s="7" t="s">
        <v>5</v>
      </c>
    </row>
    <row r="367" spans="1:3">
      <c r="A367" s="8" t="s">
        <v>724</v>
      </c>
      <c r="B367" s="8" t="s">
        <v>725</v>
      </c>
      <c r="C367" s="7" t="s">
        <v>5</v>
      </c>
    </row>
    <row r="368" spans="1:3">
      <c r="A368" s="8" t="s">
        <v>726</v>
      </c>
      <c r="B368" s="8" t="s">
        <v>727</v>
      </c>
      <c r="C368" s="7" t="s">
        <v>5</v>
      </c>
    </row>
    <row r="369" spans="1:3">
      <c r="A369" s="8" t="s">
        <v>728</v>
      </c>
      <c r="B369" s="8" t="s">
        <v>729</v>
      </c>
      <c r="C369" s="7" t="s">
        <v>5</v>
      </c>
    </row>
    <row r="370" spans="1:3">
      <c r="A370" s="8" t="s">
        <v>730</v>
      </c>
      <c r="B370" s="8" t="s">
        <v>731</v>
      </c>
      <c r="C370" s="7" t="s">
        <v>5</v>
      </c>
    </row>
    <row r="371" spans="1:3">
      <c r="A371" s="8" t="s">
        <v>732</v>
      </c>
      <c r="B371" s="8" t="s">
        <v>733</v>
      </c>
      <c r="C371" s="7" t="s">
        <v>5</v>
      </c>
    </row>
    <row r="372" spans="1:3">
      <c r="A372" s="8" t="s">
        <v>734</v>
      </c>
      <c r="B372" s="8" t="s">
        <v>735</v>
      </c>
      <c r="C372" s="7" t="s">
        <v>5</v>
      </c>
    </row>
    <row r="373" spans="1:3">
      <c r="A373" s="8" t="s">
        <v>736</v>
      </c>
      <c r="B373" s="8" t="s">
        <v>737</v>
      </c>
      <c r="C373" s="7" t="s">
        <v>5</v>
      </c>
    </row>
    <row r="374" spans="1:3">
      <c r="A374" s="8" t="s">
        <v>738</v>
      </c>
      <c r="B374" s="8" t="s">
        <v>739</v>
      </c>
      <c r="C374" s="7" t="s">
        <v>5</v>
      </c>
    </row>
    <row r="375" spans="1:3">
      <c r="A375" s="8" t="s">
        <v>740</v>
      </c>
      <c r="B375" s="8" t="s">
        <v>741</v>
      </c>
      <c r="C375" s="7" t="s">
        <v>5</v>
      </c>
    </row>
    <row r="376" spans="1:3">
      <c r="A376" s="8" t="s">
        <v>384</v>
      </c>
      <c r="B376" s="8" t="s">
        <v>742</v>
      </c>
      <c r="C376" s="7" t="s">
        <v>5</v>
      </c>
    </row>
    <row r="377" spans="1:3">
      <c r="A377" s="8" t="s">
        <v>743</v>
      </c>
      <c r="B377" s="8" t="s">
        <v>744</v>
      </c>
      <c r="C377" s="7" t="s">
        <v>5</v>
      </c>
    </row>
    <row r="378" spans="1:3">
      <c r="A378" s="8" t="s">
        <v>745</v>
      </c>
      <c r="B378" s="8" t="s">
        <v>746</v>
      </c>
      <c r="C378" s="7" t="s">
        <v>5</v>
      </c>
    </row>
    <row r="379" spans="1:3">
      <c r="A379" s="8" t="s">
        <v>747</v>
      </c>
      <c r="B379" s="8" t="s">
        <v>748</v>
      </c>
      <c r="C379" s="7" t="s">
        <v>5</v>
      </c>
    </row>
    <row r="380" spans="1:3">
      <c r="A380" s="8" t="s">
        <v>749</v>
      </c>
      <c r="B380" s="8" t="s">
        <v>750</v>
      </c>
      <c r="C380" s="7" t="s">
        <v>5</v>
      </c>
    </row>
    <row r="381" spans="1:3">
      <c r="A381" s="8" t="s">
        <v>751</v>
      </c>
      <c r="B381" s="8" t="s">
        <v>752</v>
      </c>
      <c r="C381" s="7" t="s">
        <v>5</v>
      </c>
    </row>
    <row r="382" spans="1:3">
      <c r="A382" s="8" t="s">
        <v>753</v>
      </c>
      <c r="B382" s="8" t="s">
        <v>754</v>
      </c>
      <c r="C382" s="7" t="s">
        <v>5</v>
      </c>
    </row>
    <row r="383" spans="1:3">
      <c r="A383" s="8" t="s">
        <v>755</v>
      </c>
      <c r="B383" s="8" t="s">
        <v>756</v>
      </c>
      <c r="C383" s="7" t="s">
        <v>5</v>
      </c>
    </row>
    <row r="384" spans="1:3">
      <c r="A384" s="8" t="s">
        <v>757</v>
      </c>
      <c r="B384" s="8" t="s">
        <v>758</v>
      </c>
      <c r="C384" s="7" t="s">
        <v>5</v>
      </c>
    </row>
    <row r="385" spans="1:3">
      <c r="A385" s="8" t="s">
        <v>759</v>
      </c>
      <c r="B385" s="8" t="s">
        <v>760</v>
      </c>
      <c r="C385" s="7" t="s">
        <v>5</v>
      </c>
    </row>
    <row r="386" spans="1:3">
      <c r="A386" s="8" t="s">
        <v>761</v>
      </c>
      <c r="B386" s="8" t="s">
        <v>762</v>
      </c>
      <c r="C386" s="7" t="s">
        <v>5</v>
      </c>
    </row>
    <row r="387" spans="1:3">
      <c r="A387" s="8" t="s">
        <v>763</v>
      </c>
      <c r="B387" s="8" t="s">
        <v>764</v>
      </c>
      <c r="C387" s="7" t="s">
        <v>5</v>
      </c>
    </row>
    <row r="388" spans="1:3">
      <c r="A388" s="8" t="s">
        <v>765</v>
      </c>
      <c r="B388" s="8" t="s">
        <v>766</v>
      </c>
      <c r="C388" s="7" t="s">
        <v>5</v>
      </c>
    </row>
    <row r="389" spans="1:3">
      <c r="A389" s="8" t="s">
        <v>767</v>
      </c>
      <c r="B389" s="8" t="s">
        <v>768</v>
      </c>
      <c r="C389" s="7" t="s">
        <v>5</v>
      </c>
    </row>
    <row r="390" spans="1:3">
      <c r="A390" s="8" t="s">
        <v>769</v>
      </c>
      <c r="B390" s="8" t="s">
        <v>770</v>
      </c>
      <c r="C390" s="7" t="s">
        <v>5</v>
      </c>
    </row>
    <row r="391" spans="1:3">
      <c r="A391" s="8" t="s">
        <v>771</v>
      </c>
      <c r="B391" s="8" t="s">
        <v>772</v>
      </c>
      <c r="C391" s="7" t="s">
        <v>5</v>
      </c>
    </row>
    <row r="392" spans="1:3">
      <c r="A392" s="8" t="s">
        <v>773</v>
      </c>
      <c r="B392" s="8" t="s">
        <v>774</v>
      </c>
      <c r="C392" s="7" t="s">
        <v>5</v>
      </c>
    </row>
    <row r="393" spans="1:3">
      <c r="A393" s="8" t="s">
        <v>775</v>
      </c>
      <c r="B393" s="8" t="s">
        <v>776</v>
      </c>
      <c r="C393" s="7" t="s">
        <v>5</v>
      </c>
    </row>
    <row r="394" spans="1:3">
      <c r="A394" s="8" t="s">
        <v>777</v>
      </c>
      <c r="B394" s="8" t="s">
        <v>778</v>
      </c>
      <c r="C394" s="7" t="s">
        <v>5</v>
      </c>
    </row>
    <row r="395" spans="1:3">
      <c r="A395" s="8" t="s">
        <v>779</v>
      </c>
      <c r="B395" s="8" t="s">
        <v>780</v>
      </c>
      <c r="C395" s="7" t="s">
        <v>5</v>
      </c>
    </row>
    <row r="396" spans="1:3">
      <c r="A396" s="8" t="s">
        <v>781</v>
      </c>
      <c r="B396" s="8" t="s">
        <v>782</v>
      </c>
      <c r="C396" s="7" t="s">
        <v>5</v>
      </c>
    </row>
    <row r="397" spans="1:3">
      <c r="A397" s="8" t="s">
        <v>783</v>
      </c>
      <c r="B397" s="8" t="s">
        <v>784</v>
      </c>
      <c r="C397" s="7" t="s">
        <v>5</v>
      </c>
    </row>
    <row r="398" spans="1:3">
      <c r="A398" s="8" t="s">
        <v>785</v>
      </c>
      <c r="B398" s="8" t="s">
        <v>786</v>
      </c>
      <c r="C398" s="7" t="s">
        <v>5</v>
      </c>
    </row>
    <row r="399" spans="1:3">
      <c r="A399" s="8" t="s">
        <v>787</v>
      </c>
      <c r="B399" s="8" t="s">
        <v>788</v>
      </c>
      <c r="C399" s="7" t="s">
        <v>5</v>
      </c>
    </row>
    <row r="400" spans="1:3">
      <c r="A400" s="8" t="s">
        <v>789</v>
      </c>
      <c r="B400" s="8" t="s">
        <v>790</v>
      </c>
      <c r="C400" s="7" t="s">
        <v>5</v>
      </c>
    </row>
    <row r="401" spans="1:3">
      <c r="A401" s="8" t="s">
        <v>791</v>
      </c>
      <c r="B401" s="8" t="s">
        <v>792</v>
      </c>
      <c r="C401" s="7" t="s">
        <v>5</v>
      </c>
    </row>
    <row r="402" spans="1:3">
      <c r="A402" s="8" t="s">
        <v>793</v>
      </c>
      <c r="B402" s="8" t="s">
        <v>794</v>
      </c>
      <c r="C402" s="7" t="s">
        <v>5</v>
      </c>
    </row>
    <row r="403" spans="1:3">
      <c r="A403" s="8" t="s">
        <v>795</v>
      </c>
      <c r="B403" s="8" t="s">
        <v>796</v>
      </c>
      <c r="C403" s="7" t="s">
        <v>5</v>
      </c>
    </row>
    <row r="404" spans="1:3">
      <c r="A404" s="8" t="s">
        <v>797</v>
      </c>
      <c r="B404" s="8" t="s">
        <v>798</v>
      </c>
      <c r="C404" s="7" t="s">
        <v>5</v>
      </c>
    </row>
    <row r="405" spans="1:3">
      <c r="A405" s="8" t="s">
        <v>799</v>
      </c>
      <c r="B405" s="8" t="s">
        <v>800</v>
      </c>
      <c r="C405" s="7" t="s">
        <v>5</v>
      </c>
    </row>
    <row r="406" spans="1:3">
      <c r="A406" s="8" t="s">
        <v>801</v>
      </c>
      <c r="B406" s="8" t="s">
        <v>802</v>
      </c>
      <c r="C406" s="7" t="s">
        <v>5</v>
      </c>
    </row>
    <row r="407" spans="1:3">
      <c r="A407" s="8" t="s">
        <v>803</v>
      </c>
      <c r="B407" s="8" t="s">
        <v>804</v>
      </c>
      <c r="C407" s="7" t="s">
        <v>5</v>
      </c>
    </row>
    <row r="408" spans="1:3">
      <c r="A408" s="8" t="s">
        <v>805</v>
      </c>
      <c r="B408" s="8" t="s">
        <v>806</v>
      </c>
      <c r="C408" s="7" t="s">
        <v>5</v>
      </c>
    </row>
    <row r="409" spans="1:3">
      <c r="A409" s="8" t="s">
        <v>807</v>
      </c>
      <c r="B409" s="8" t="s">
        <v>808</v>
      </c>
      <c r="C409" s="7" t="s">
        <v>5</v>
      </c>
    </row>
    <row r="410" spans="1:3">
      <c r="A410" s="8" t="s">
        <v>809</v>
      </c>
      <c r="B410" s="8" t="s">
        <v>810</v>
      </c>
      <c r="C410" s="7" t="s">
        <v>5</v>
      </c>
    </row>
    <row r="411" spans="1:3">
      <c r="A411" s="8" t="s">
        <v>811</v>
      </c>
      <c r="B411" s="8" t="s">
        <v>812</v>
      </c>
      <c r="C411" s="7" t="s">
        <v>5</v>
      </c>
    </row>
    <row r="412" spans="1:3">
      <c r="A412" s="8" t="s">
        <v>813</v>
      </c>
      <c r="B412" s="8" t="s">
        <v>814</v>
      </c>
      <c r="C412" s="7" t="s">
        <v>5</v>
      </c>
    </row>
    <row r="413" spans="1:3">
      <c r="A413" s="8" t="s">
        <v>815</v>
      </c>
      <c r="B413" s="8" t="s">
        <v>816</v>
      </c>
      <c r="C413" s="7" t="s">
        <v>5</v>
      </c>
    </row>
    <row r="414" spans="1:3">
      <c r="A414" s="8" t="s">
        <v>817</v>
      </c>
      <c r="B414" s="8" t="s">
        <v>818</v>
      </c>
      <c r="C414" s="7" t="s">
        <v>5</v>
      </c>
    </row>
    <row r="415" spans="1:3">
      <c r="A415" s="8" t="s">
        <v>819</v>
      </c>
      <c r="B415" s="8" t="s">
        <v>820</v>
      </c>
      <c r="C415" s="7" t="s">
        <v>5</v>
      </c>
    </row>
    <row r="416" spans="1:3">
      <c r="A416" s="8" t="s">
        <v>821</v>
      </c>
      <c r="B416" s="8" t="s">
        <v>822</v>
      </c>
      <c r="C416" s="7" t="s">
        <v>5</v>
      </c>
    </row>
    <row r="417" spans="1:3">
      <c r="A417" s="8" t="s">
        <v>823</v>
      </c>
      <c r="B417" s="8" t="s">
        <v>824</v>
      </c>
      <c r="C417" s="7" t="s">
        <v>5</v>
      </c>
    </row>
    <row r="418" spans="1:3">
      <c r="A418" s="8" t="s">
        <v>825</v>
      </c>
      <c r="B418" s="8" t="s">
        <v>826</v>
      </c>
      <c r="C418" s="7" t="s">
        <v>5</v>
      </c>
    </row>
    <row r="419" spans="1:3">
      <c r="A419" s="8" t="s">
        <v>827</v>
      </c>
      <c r="B419" s="8" t="s">
        <v>828</v>
      </c>
      <c r="C419" s="7" t="s">
        <v>5</v>
      </c>
    </row>
    <row r="420" spans="1:3">
      <c r="A420" s="8" t="s">
        <v>829</v>
      </c>
      <c r="B420" s="8" t="s">
        <v>830</v>
      </c>
      <c r="C420" s="7" t="s">
        <v>5</v>
      </c>
    </row>
    <row r="421" spans="1:3">
      <c r="A421" s="8" t="s">
        <v>831</v>
      </c>
      <c r="B421" s="8" t="s">
        <v>832</v>
      </c>
      <c r="C421" s="7" t="s">
        <v>5</v>
      </c>
    </row>
    <row r="422" spans="1:3">
      <c r="A422" s="8" t="s">
        <v>833</v>
      </c>
      <c r="B422" s="8" t="s">
        <v>834</v>
      </c>
      <c r="C422" s="7" t="s">
        <v>5</v>
      </c>
    </row>
    <row r="423" spans="1:3">
      <c r="A423" s="8" t="s">
        <v>835</v>
      </c>
      <c r="B423" s="8" t="s">
        <v>836</v>
      </c>
      <c r="C423" s="7" t="s">
        <v>5</v>
      </c>
    </row>
    <row r="424" spans="1:3">
      <c r="A424" s="8" t="s">
        <v>837</v>
      </c>
      <c r="B424" s="8" t="s">
        <v>838</v>
      </c>
      <c r="C424" s="7" t="s">
        <v>5</v>
      </c>
    </row>
    <row r="425" spans="1:3">
      <c r="A425" s="8" t="s">
        <v>839</v>
      </c>
      <c r="B425" s="8" t="s">
        <v>840</v>
      </c>
      <c r="C425" s="7" t="s">
        <v>5</v>
      </c>
    </row>
    <row r="426" spans="1:3">
      <c r="A426" s="8" t="s">
        <v>841</v>
      </c>
      <c r="B426" s="8" t="s">
        <v>842</v>
      </c>
      <c r="C426" s="7" t="s">
        <v>5</v>
      </c>
    </row>
    <row r="427" spans="1:3">
      <c r="A427" s="8" t="s">
        <v>843</v>
      </c>
      <c r="B427" s="8" t="s">
        <v>844</v>
      </c>
      <c r="C427" s="7" t="s">
        <v>5</v>
      </c>
    </row>
    <row r="428" spans="1:3">
      <c r="A428" s="8" t="s">
        <v>845</v>
      </c>
      <c r="B428" s="8" t="s">
        <v>846</v>
      </c>
      <c r="C428" s="7" t="s">
        <v>5</v>
      </c>
    </row>
    <row r="429" spans="1:3">
      <c r="A429" s="8" t="s">
        <v>847</v>
      </c>
      <c r="B429" s="8" t="s">
        <v>848</v>
      </c>
      <c r="C429" s="7" t="s">
        <v>5</v>
      </c>
    </row>
    <row r="430" spans="1:3">
      <c r="A430" s="8" t="s">
        <v>849</v>
      </c>
      <c r="B430" s="8" t="s">
        <v>850</v>
      </c>
      <c r="C430" s="7" t="s">
        <v>5</v>
      </c>
    </row>
    <row r="431" spans="1:3">
      <c r="A431" s="9" t="s">
        <v>268</v>
      </c>
      <c r="B431" s="8" t="s">
        <v>269</v>
      </c>
      <c r="C431" s="7" t="s">
        <v>5</v>
      </c>
    </row>
    <row r="432" spans="1:3">
      <c r="A432" s="8" t="s">
        <v>310</v>
      </c>
      <c r="B432" s="8" t="s">
        <v>311</v>
      </c>
      <c r="C432" s="7" t="s">
        <v>5</v>
      </c>
    </row>
    <row r="433" spans="1:3">
      <c r="A433" s="8" t="s">
        <v>312</v>
      </c>
      <c r="B433" s="8" t="s">
        <v>313</v>
      </c>
      <c r="C433" s="7" t="s">
        <v>5</v>
      </c>
    </row>
    <row r="434" spans="1:3">
      <c r="A434" s="8" t="s">
        <v>322</v>
      </c>
      <c r="B434" s="8" t="s">
        <v>323</v>
      </c>
      <c r="C434" s="7" t="s">
        <v>5</v>
      </c>
    </row>
    <row r="435" spans="1:3">
      <c r="A435" s="8" t="s">
        <v>332</v>
      </c>
      <c r="B435" s="8" t="s">
        <v>333</v>
      </c>
      <c r="C435" s="7" t="s">
        <v>5</v>
      </c>
    </row>
    <row r="436" spans="1:3">
      <c r="A436" s="8" t="s">
        <v>338</v>
      </c>
      <c r="B436" s="8" t="s">
        <v>339</v>
      </c>
      <c r="C436" s="7" t="s">
        <v>5</v>
      </c>
    </row>
    <row r="437" spans="1:3">
      <c r="A437" s="8" t="s">
        <v>344</v>
      </c>
      <c r="B437" s="8" t="s">
        <v>345</v>
      </c>
      <c r="C437" s="7" t="s">
        <v>5</v>
      </c>
    </row>
    <row r="438" spans="1:3">
      <c r="A438" s="8" t="s">
        <v>356</v>
      </c>
      <c r="B438" s="8" t="s">
        <v>357</v>
      </c>
      <c r="C438" s="7" t="s">
        <v>5</v>
      </c>
    </row>
    <row r="439" spans="1:3">
      <c r="A439" s="8" t="s">
        <v>438</v>
      </c>
      <c r="B439" s="8" t="s">
        <v>439</v>
      </c>
      <c r="C439" s="7" t="s">
        <v>5</v>
      </c>
    </row>
    <row r="440" spans="1:3">
      <c r="A440" s="8" t="s">
        <v>448</v>
      </c>
      <c r="B440" s="8" t="s">
        <v>449</v>
      </c>
      <c r="C440" s="7" t="s">
        <v>5</v>
      </c>
    </row>
    <row r="441" spans="1:3">
      <c r="A441" s="8" t="s">
        <v>478</v>
      </c>
      <c r="B441" s="8" t="s">
        <v>479</v>
      </c>
      <c r="C441" s="7" t="s">
        <v>5</v>
      </c>
    </row>
    <row r="442" spans="1:3">
      <c r="A442" s="8" t="s">
        <v>510</v>
      </c>
      <c r="B442" s="8" t="s">
        <v>511</v>
      </c>
      <c r="C442" s="7" t="s">
        <v>5</v>
      </c>
    </row>
    <row r="443" spans="1:3">
      <c r="A443" s="8" t="s">
        <v>526</v>
      </c>
      <c r="B443" s="8" t="s">
        <v>527</v>
      </c>
      <c r="C443" s="7" t="s">
        <v>5</v>
      </c>
    </row>
    <row r="444" spans="1:3">
      <c r="A444" s="8" t="s">
        <v>529</v>
      </c>
      <c r="B444" s="8" t="s">
        <v>530</v>
      </c>
      <c r="C444" s="7" t="s">
        <v>5</v>
      </c>
    </row>
    <row r="445" spans="1:3">
      <c r="A445" s="8" t="s">
        <v>573</v>
      </c>
      <c r="B445" s="8" t="s">
        <v>574</v>
      </c>
      <c r="C445" s="7" t="s">
        <v>5</v>
      </c>
    </row>
    <row r="446" spans="1:3">
      <c r="A446" s="8" t="s">
        <v>581</v>
      </c>
      <c r="B446" s="8" t="s">
        <v>582</v>
      </c>
      <c r="C446" s="7" t="s">
        <v>5</v>
      </c>
    </row>
    <row r="447" spans="1:3">
      <c r="A447" s="8" t="s">
        <v>604</v>
      </c>
      <c r="B447" s="8" t="s">
        <v>605</v>
      </c>
      <c r="C447" s="7" t="s">
        <v>5</v>
      </c>
    </row>
    <row r="448" spans="1:3">
      <c r="A448" s="8" t="s">
        <v>618</v>
      </c>
      <c r="B448" s="8" t="s">
        <v>619</v>
      </c>
      <c r="C448" s="7" t="s">
        <v>5</v>
      </c>
    </row>
    <row r="449" spans="1:3">
      <c r="A449" s="8" t="s">
        <v>631</v>
      </c>
      <c r="B449" s="8" t="s">
        <v>632</v>
      </c>
      <c r="C449" s="7" t="s">
        <v>5</v>
      </c>
    </row>
    <row r="450" spans="1:3">
      <c r="A450" s="8" t="s">
        <v>651</v>
      </c>
      <c r="B450" s="8" t="s">
        <v>652</v>
      </c>
      <c r="C450" s="7" t="s">
        <v>5</v>
      </c>
    </row>
    <row r="451" spans="1:3">
      <c r="A451" s="8" t="s">
        <v>675</v>
      </c>
      <c r="B451" s="8" t="s">
        <v>676</v>
      </c>
      <c r="C451" s="7" t="s">
        <v>5</v>
      </c>
    </row>
    <row r="452" spans="1:3">
      <c r="A452" s="8" t="s">
        <v>679</v>
      </c>
      <c r="B452" s="8" t="s">
        <v>680</v>
      </c>
      <c r="C452" s="7" t="s">
        <v>5</v>
      </c>
    </row>
    <row r="453" spans="1:3">
      <c r="A453" s="8" t="s">
        <v>681</v>
      </c>
      <c r="B453" s="8" t="s">
        <v>682</v>
      </c>
      <c r="C453" s="7" t="s">
        <v>5</v>
      </c>
    </row>
    <row r="454" spans="1:3">
      <c r="A454" s="8" t="s">
        <v>683</v>
      </c>
      <c r="B454" s="8" t="s">
        <v>684</v>
      </c>
      <c r="C454" s="7" t="s">
        <v>5</v>
      </c>
    </row>
    <row r="455" spans="1:3">
      <c r="A455" s="8" t="s">
        <v>685</v>
      </c>
      <c r="B455" s="8" t="s">
        <v>686</v>
      </c>
      <c r="C455" s="7" t="s">
        <v>5</v>
      </c>
    </row>
    <row r="456" spans="1:3">
      <c r="A456" s="8" t="s">
        <v>687</v>
      </c>
      <c r="B456" s="8" t="s">
        <v>239</v>
      </c>
      <c r="C456" s="7" t="s">
        <v>5</v>
      </c>
    </row>
    <row r="457" spans="1:3">
      <c r="A457" s="8" t="s">
        <v>688</v>
      </c>
      <c r="B457" s="8" t="s">
        <v>689</v>
      </c>
      <c r="C457" s="7" t="s">
        <v>5</v>
      </c>
    </row>
    <row r="458" spans="1:3">
      <c r="A458" s="8" t="s">
        <v>690</v>
      </c>
      <c r="B458" s="8" t="s">
        <v>691</v>
      </c>
      <c r="C458" s="7" t="s">
        <v>5</v>
      </c>
    </row>
  </sheetData>
  <conditionalFormatting sqref="B135">
    <cfRule type="duplicateValues" dxfId="0" priority="1"/>
  </conditionalFormatting>
  <conditionalFormatting sqref="B75:B96">
    <cfRule type="duplicateValues" dxfId="0" priority="3"/>
  </conditionalFormatting>
  <conditionalFormatting sqref="B75:B13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9"/>
  <sheetViews>
    <sheetView topLeftCell="A288" workbookViewId="0">
      <selection activeCell="B2" sqref="B2:B309"/>
    </sheetView>
  </sheetViews>
  <sheetFormatPr defaultColWidth="9" defaultRowHeight="14" outlineLevelCol="2"/>
  <cols>
    <col min="2" max="2" width="19.8181818181818" customWidth="1"/>
    <col min="3" max="3" width="83.5454545454545" customWidth="1"/>
  </cols>
  <sheetData>
    <row r="1" s="1" customFormat="1" spans="1:3">
      <c r="A1" s="2" t="s">
        <v>0</v>
      </c>
      <c r="B1" s="2" t="s">
        <v>1</v>
      </c>
      <c r="C1" s="2" t="s">
        <v>851</v>
      </c>
    </row>
    <row r="2" spans="1:3">
      <c r="A2" s="3" t="s">
        <v>852</v>
      </c>
      <c r="B2" s="3" t="s">
        <v>853</v>
      </c>
      <c r="C2" s="4" t="s">
        <v>854</v>
      </c>
    </row>
    <row r="3" spans="1:3">
      <c r="A3" s="3" t="s">
        <v>855</v>
      </c>
      <c r="B3" s="3" t="s">
        <v>856</v>
      </c>
      <c r="C3" s="4" t="s">
        <v>854</v>
      </c>
    </row>
    <row r="4" spans="1:3">
      <c r="A4" s="3" t="s">
        <v>857</v>
      </c>
      <c r="B4" s="3" t="s">
        <v>858</v>
      </c>
      <c r="C4" s="4" t="s">
        <v>854</v>
      </c>
    </row>
    <row r="5" spans="1:3">
      <c r="A5" s="3" t="s">
        <v>859</v>
      </c>
      <c r="B5" s="3" t="s">
        <v>860</v>
      </c>
      <c r="C5" s="4" t="s">
        <v>854</v>
      </c>
    </row>
    <row r="6" spans="1:3">
      <c r="A6" s="3" t="s">
        <v>861</v>
      </c>
      <c r="B6" s="3" t="s">
        <v>862</v>
      </c>
      <c r="C6" s="4" t="s">
        <v>854</v>
      </c>
    </row>
    <row r="7" spans="1:3">
      <c r="A7" s="3" t="s">
        <v>863</v>
      </c>
      <c r="B7" s="3" t="s">
        <v>864</v>
      </c>
      <c r="C7" s="4" t="s">
        <v>854</v>
      </c>
    </row>
    <row r="8" spans="1:3">
      <c r="A8" s="3" t="s">
        <v>865</v>
      </c>
      <c r="B8" s="3" t="s">
        <v>866</v>
      </c>
      <c r="C8" s="4" t="s">
        <v>854</v>
      </c>
    </row>
    <row r="9" spans="1:3">
      <c r="A9" s="3" t="s">
        <v>867</v>
      </c>
      <c r="B9" s="3" t="s">
        <v>868</v>
      </c>
      <c r="C9" s="4" t="s">
        <v>854</v>
      </c>
    </row>
    <row r="10" spans="1:3">
      <c r="A10" s="3" t="s">
        <v>282</v>
      </c>
      <c r="B10" s="3" t="s">
        <v>869</v>
      </c>
      <c r="C10" s="4" t="s">
        <v>854</v>
      </c>
    </row>
    <row r="11" spans="1:3">
      <c r="A11" s="3" t="s">
        <v>870</v>
      </c>
      <c r="B11" s="3" t="s">
        <v>871</v>
      </c>
      <c r="C11" s="4" t="s">
        <v>854</v>
      </c>
    </row>
    <row r="12" spans="1:3">
      <c r="A12" s="3" t="s">
        <v>872</v>
      </c>
      <c r="B12" s="3" t="s">
        <v>873</v>
      </c>
      <c r="C12" s="4" t="s">
        <v>854</v>
      </c>
    </row>
    <row r="13" spans="1:3">
      <c r="A13" s="3" t="s">
        <v>874</v>
      </c>
      <c r="B13" s="3" t="s">
        <v>875</v>
      </c>
      <c r="C13" s="4" t="s">
        <v>854</v>
      </c>
    </row>
    <row r="14" spans="1:3">
      <c r="A14" s="3" t="s">
        <v>876</v>
      </c>
      <c r="B14" s="3" t="s">
        <v>877</v>
      </c>
      <c r="C14" s="4" t="s">
        <v>854</v>
      </c>
    </row>
    <row r="15" spans="1:3">
      <c r="A15" s="3" t="s">
        <v>878</v>
      </c>
      <c r="B15" s="3" t="s">
        <v>879</v>
      </c>
      <c r="C15" s="4" t="s">
        <v>854</v>
      </c>
    </row>
    <row r="16" spans="1:3">
      <c r="A16" s="3" t="s">
        <v>880</v>
      </c>
      <c r="B16" s="3" t="s">
        <v>881</v>
      </c>
      <c r="C16" s="4" t="s">
        <v>854</v>
      </c>
    </row>
    <row r="17" spans="1:3">
      <c r="A17" s="3" t="s">
        <v>882</v>
      </c>
      <c r="B17" s="3" t="s">
        <v>883</v>
      </c>
      <c r="C17" s="4" t="s">
        <v>854</v>
      </c>
    </row>
    <row r="18" spans="1:3">
      <c r="A18" s="3" t="s">
        <v>884</v>
      </c>
      <c r="B18" s="3" t="s">
        <v>885</v>
      </c>
      <c r="C18" s="4" t="s">
        <v>854</v>
      </c>
    </row>
    <row r="19" spans="1:3">
      <c r="A19" s="3" t="s">
        <v>886</v>
      </c>
      <c r="B19" s="3" t="s">
        <v>887</v>
      </c>
      <c r="C19" s="4" t="s">
        <v>854</v>
      </c>
    </row>
    <row r="20" spans="1:3">
      <c r="A20" s="3" t="s">
        <v>888</v>
      </c>
      <c r="B20" s="3" t="s">
        <v>889</v>
      </c>
      <c r="C20" s="4" t="s">
        <v>854</v>
      </c>
    </row>
    <row r="21" spans="1:3">
      <c r="A21" s="3" t="s">
        <v>890</v>
      </c>
      <c r="B21" s="3" t="s">
        <v>891</v>
      </c>
      <c r="C21" s="4" t="s">
        <v>854</v>
      </c>
    </row>
    <row r="22" spans="1:3">
      <c r="A22" s="3" t="s">
        <v>892</v>
      </c>
      <c r="B22" s="3" t="s">
        <v>893</v>
      </c>
      <c r="C22" s="4" t="s">
        <v>854</v>
      </c>
    </row>
    <row r="23" spans="1:3">
      <c r="A23" s="3" t="s">
        <v>894</v>
      </c>
      <c r="B23" s="3" t="s">
        <v>895</v>
      </c>
      <c r="C23" s="4" t="s">
        <v>854</v>
      </c>
    </row>
    <row r="24" spans="1:3">
      <c r="A24" s="3" t="s">
        <v>896</v>
      </c>
      <c r="B24" s="3" t="s">
        <v>897</v>
      </c>
      <c r="C24" s="4" t="s">
        <v>854</v>
      </c>
    </row>
    <row r="25" spans="1:3">
      <c r="A25" s="3" t="s">
        <v>898</v>
      </c>
      <c r="B25" s="3" t="s">
        <v>899</v>
      </c>
      <c r="C25" s="4" t="s">
        <v>854</v>
      </c>
    </row>
    <row r="26" spans="1:3">
      <c r="A26" s="3" t="s">
        <v>900</v>
      </c>
      <c r="B26" s="3" t="s">
        <v>901</v>
      </c>
      <c r="C26" s="4" t="s">
        <v>854</v>
      </c>
    </row>
    <row r="27" spans="1:3">
      <c r="A27" s="3" t="s">
        <v>902</v>
      </c>
      <c r="B27" s="3" t="s">
        <v>903</v>
      </c>
      <c r="C27" s="4" t="s">
        <v>854</v>
      </c>
    </row>
    <row r="28" spans="1:3">
      <c r="A28" s="3" t="s">
        <v>904</v>
      </c>
      <c r="B28" s="3" t="s">
        <v>905</v>
      </c>
      <c r="C28" s="4" t="s">
        <v>854</v>
      </c>
    </row>
    <row r="29" spans="1:3">
      <c r="A29" s="3" t="s">
        <v>906</v>
      </c>
      <c r="B29" s="3" t="s">
        <v>907</v>
      </c>
      <c r="C29" s="4" t="s">
        <v>854</v>
      </c>
    </row>
    <row r="30" spans="1:3">
      <c r="A30" s="3" t="s">
        <v>908</v>
      </c>
      <c r="B30" s="3" t="s">
        <v>909</v>
      </c>
      <c r="C30" s="4" t="s">
        <v>854</v>
      </c>
    </row>
    <row r="31" spans="1:3">
      <c r="A31" s="3" t="s">
        <v>910</v>
      </c>
      <c r="B31" s="3" t="s">
        <v>911</v>
      </c>
      <c r="C31" s="4" t="s">
        <v>854</v>
      </c>
    </row>
    <row r="32" spans="1:3">
      <c r="A32" s="3" t="s">
        <v>912</v>
      </c>
      <c r="B32" s="3" t="s">
        <v>913</v>
      </c>
      <c r="C32" s="4" t="s">
        <v>854</v>
      </c>
    </row>
    <row r="33" spans="1:3">
      <c r="A33" s="3" t="s">
        <v>914</v>
      </c>
      <c r="B33" s="3" t="s">
        <v>915</v>
      </c>
      <c r="C33" s="4" t="s">
        <v>854</v>
      </c>
    </row>
    <row r="34" spans="1:3">
      <c r="A34" s="3" t="s">
        <v>916</v>
      </c>
      <c r="B34" s="3" t="s">
        <v>917</v>
      </c>
      <c r="C34" s="4" t="s">
        <v>854</v>
      </c>
    </row>
    <row r="35" spans="1:3">
      <c r="A35" s="3" t="s">
        <v>918</v>
      </c>
      <c r="B35" s="3" t="s">
        <v>919</v>
      </c>
      <c r="C35" s="4" t="s">
        <v>854</v>
      </c>
    </row>
    <row r="36" spans="1:3">
      <c r="A36" s="3" t="s">
        <v>920</v>
      </c>
      <c r="B36" s="3" t="s">
        <v>921</v>
      </c>
      <c r="C36" s="4" t="s">
        <v>854</v>
      </c>
    </row>
    <row r="37" spans="1:3">
      <c r="A37" s="3" t="s">
        <v>922</v>
      </c>
      <c r="B37" s="3" t="s">
        <v>923</v>
      </c>
      <c r="C37" s="4" t="s">
        <v>854</v>
      </c>
    </row>
    <row r="38" spans="1:3">
      <c r="A38" s="3" t="s">
        <v>924</v>
      </c>
      <c r="B38" s="3" t="s">
        <v>925</v>
      </c>
      <c r="C38" s="4" t="s">
        <v>854</v>
      </c>
    </row>
    <row r="39" spans="1:3">
      <c r="A39" s="3" t="s">
        <v>926</v>
      </c>
      <c r="B39" s="3" t="s">
        <v>927</v>
      </c>
      <c r="C39" s="4" t="s">
        <v>854</v>
      </c>
    </row>
    <row r="40" spans="1:3">
      <c r="A40" s="3" t="s">
        <v>928</v>
      </c>
      <c r="B40" s="3" t="s">
        <v>929</v>
      </c>
      <c r="C40" s="4" t="s">
        <v>854</v>
      </c>
    </row>
    <row r="41" spans="1:3">
      <c r="A41" s="3" t="s">
        <v>930</v>
      </c>
      <c r="B41" s="3" t="s">
        <v>931</v>
      </c>
      <c r="C41" s="4" t="s">
        <v>854</v>
      </c>
    </row>
    <row r="42" spans="1:3">
      <c r="A42" s="3" t="s">
        <v>932</v>
      </c>
      <c r="B42" s="3" t="s">
        <v>933</v>
      </c>
      <c r="C42" s="4" t="s">
        <v>854</v>
      </c>
    </row>
    <row r="43" spans="1:3">
      <c r="A43" s="3" t="s">
        <v>934</v>
      </c>
      <c r="B43" s="3" t="s">
        <v>935</v>
      </c>
      <c r="C43" s="4" t="s">
        <v>854</v>
      </c>
    </row>
    <row r="44" spans="1:3">
      <c r="A44" s="3" t="s">
        <v>936</v>
      </c>
      <c r="B44" s="3" t="s">
        <v>937</v>
      </c>
      <c r="C44" s="4" t="s">
        <v>854</v>
      </c>
    </row>
    <row r="45" spans="1:3">
      <c r="A45" s="3" t="s">
        <v>938</v>
      </c>
      <c r="B45" s="3" t="s">
        <v>939</v>
      </c>
      <c r="C45" s="4" t="s">
        <v>854</v>
      </c>
    </row>
    <row r="46" spans="1:3">
      <c r="A46" s="3" t="s">
        <v>940</v>
      </c>
      <c r="B46" s="3" t="s">
        <v>941</v>
      </c>
      <c r="C46" s="4" t="s">
        <v>854</v>
      </c>
    </row>
    <row r="47" spans="1:3">
      <c r="A47" s="3" t="s">
        <v>942</v>
      </c>
      <c r="B47" s="3" t="s">
        <v>943</v>
      </c>
      <c r="C47" s="4" t="s">
        <v>854</v>
      </c>
    </row>
    <row r="48" spans="1:3">
      <c r="A48" s="3" t="s">
        <v>944</v>
      </c>
      <c r="B48" s="3" t="s">
        <v>945</v>
      </c>
      <c r="C48" s="4" t="s">
        <v>854</v>
      </c>
    </row>
    <row r="49" spans="1:3">
      <c r="A49" s="3" t="s">
        <v>946</v>
      </c>
      <c r="B49" s="3" t="s">
        <v>947</v>
      </c>
      <c r="C49" s="4" t="s">
        <v>854</v>
      </c>
    </row>
    <row r="50" spans="1:3">
      <c r="A50" s="3" t="s">
        <v>948</v>
      </c>
      <c r="B50" s="3" t="s">
        <v>949</v>
      </c>
      <c r="C50" s="4" t="s">
        <v>854</v>
      </c>
    </row>
    <row r="51" spans="1:3">
      <c r="A51" s="3" t="s">
        <v>950</v>
      </c>
      <c r="B51" s="3" t="s">
        <v>951</v>
      </c>
      <c r="C51" s="4" t="s">
        <v>854</v>
      </c>
    </row>
    <row r="52" spans="1:3">
      <c r="A52" s="3" t="s">
        <v>952</v>
      </c>
      <c r="B52" s="3" t="s">
        <v>953</v>
      </c>
      <c r="C52" s="4" t="s">
        <v>854</v>
      </c>
    </row>
    <row r="53" spans="1:3">
      <c r="A53" s="3" t="s">
        <v>954</v>
      </c>
      <c r="B53" s="3" t="s">
        <v>955</v>
      </c>
      <c r="C53" s="4" t="s">
        <v>854</v>
      </c>
    </row>
    <row r="54" spans="1:3">
      <c r="A54" s="3" t="s">
        <v>956</v>
      </c>
      <c r="B54" s="3" t="s">
        <v>957</v>
      </c>
      <c r="C54" s="4" t="s">
        <v>854</v>
      </c>
    </row>
    <row r="55" spans="1:3">
      <c r="A55" s="3" t="s">
        <v>958</v>
      </c>
      <c r="B55" s="3" t="s">
        <v>959</v>
      </c>
      <c r="C55" s="4" t="s">
        <v>854</v>
      </c>
    </row>
    <row r="56" spans="1:3">
      <c r="A56" s="3" t="s">
        <v>960</v>
      </c>
      <c r="B56" s="3" t="s">
        <v>961</v>
      </c>
      <c r="C56" s="4" t="s">
        <v>854</v>
      </c>
    </row>
    <row r="57" spans="1:3">
      <c r="A57" s="3" t="s">
        <v>962</v>
      </c>
      <c r="B57" s="3" t="s">
        <v>963</v>
      </c>
      <c r="C57" s="4" t="s">
        <v>854</v>
      </c>
    </row>
    <row r="58" spans="1:3">
      <c r="A58" s="3" t="s">
        <v>964</v>
      </c>
      <c r="B58" s="3" t="s">
        <v>965</v>
      </c>
      <c r="C58" s="4" t="s">
        <v>854</v>
      </c>
    </row>
    <row r="59" spans="1:3">
      <c r="A59" s="3" t="s">
        <v>966</v>
      </c>
      <c r="B59" s="3" t="s">
        <v>967</v>
      </c>
      <c r="C59" s="4" t="s">
        <v>854</v>
      </c>
    </row>
    <row r="60" spans="1:3">
      <c r="A60" s="3" t="s">
        <v>968</v>
      </c>
      <c r="B60" s="3" t="s">
        <v>969</v>
      </c>
      <c r="C60" s="4" t="s">
        <v>854</v>
      </c>
    </row>
    <row r="61" spans="1:3">
      <c r="A61" s="3" t="s">
        <v>970</v>
      </c>
      <c r="B61" s="3" t="s">
        <v>971</v>
      </c>
      <c r="C61" s="4" t="s">
        <v>854</v>
      </c>
    </row>
    <row r="62" spans="1:3">
      <c r="A62" s="3" t="s">
        <v>972</v>
      </c>
      <c r="B62" s="3" t="s">
        <v>973</v>
      </c>
      <c r="C62" s="4" t="s">
        <v>854</v>
      </c>
    </row>
    <row r="63" spans="1:3">
      <c r="A63" s="3" t="s">
        <v>974</v>
      </c>
      <c r="B63" s="3" t="s">
        <v>975</v>
      </c>
      <c r="C63" s="4" t="s">
        <v>854</v>
      </c>
    </row>
    <row r="64" spans="1:3">
      <c r="A64" s="3" t="s">
        <v>976</v>
      </c>
      <c r="B64" s="3" t="s">
        <v>977</v>
      </c>
      <c r="C64" s="4" t="s">
        <v>854</v>
      </c>
    </row>
    <row r="65" spans="1:3">
      <c r="A65" s="3" t="s">
        <v>978</v>
      </c>
      <c r="B65" s="3" t="s">
        <v>979</v>
      </c>
      <c r="C65" s="4" t="s">
        <v>854</v>
      </c>
    </row>
    <row r="66" spans="1:3">
      <c r="A66" s="3" t="s">
        <v>980</v>
      </c>
      <c r="B66" s="3" t="s">
        <v>981</v>
      </c>
      <c r="C66" s="4" t="s">
        <v>854</v>
      </c>
    </row>
    <row r="67" spans="1:3">
      <c r="A67" s="3" t="s">
        <v>982</v>
      </c>
      <c r="B67" s="3" t="s">
        <v>983</v>
      </c>
      <c r="C67" s="4" t="s">
        <v>854</v>
      </c>
    </row>
    <row r="68" spans="1:3">
      <c r="A68" s="3" t="s">
        <v>984</v>
      </c>
      <c r="B68" s="3" t="s">
        <v>985</v>
      </c>
      <c r="C68" s="4" t="s">
        <v>854</v>
      </c>
    </row>
    <row r="69" spans="1:3">
      <c r="A69" s="3" t="s">
        <v>986</v>
      </c>
      <c r="B69" s="3" t="s">
        <v>987</v>
      </c>
      <c r="C69" s="4" t="s">
        <v>854</v>
      </c>
    </row>
    <row r="70" spans="1:3">
      <c r="A70" s="3" t="s">
        <v>988</v>
      </c>
      <c r="B70" s="3" t="s">
        <v>989</v>
      </c>
      <c r="C70" s="4" t="s">
        <v>854</v>
      </c>
    </row>
    <row r="71" spans="1:3">
      <c r="A71" s="3" t="s">
        <v>990</v>
      </c>
      <c r="B71" s="3" t="s">
        <v>991</v>
      </c>
      <c r="C71" s="4" t="s">
        <v>854</v>
      </c>
    </row>
    <row r="72" spans="1:3">
      <c r="A72" s="3" t="s">
        <v>992</v>
      </c>
      <c r="B72" s="3" t="s">
        <v>993</v>
      </c>
      <c r="C72" s="4" t="s">
        <v>854</v>
      </c>
    </row>
    <row r="73" spans="1:3">
      <c r="A73" s="3" t="s">
        <v>994</v>
      </c>
      <c r="B73" s="3" t="s">
        <v>995</v>
      </c>
      <c r="C73" s="4" t="s">
        <v>854</v>
      </c>
    </row>
    <row r="74" spans="1:3">
      <c r="A74" s="3" t="s">
        <v>996</v>
      </c>
      <c r="B74" s="3" t="s">
        <v>997</v>
      </c>
      <c r="C74" s="4" t="s">
        <v>854</v>
      </c>
    </row>
    <row r="75" spans="1:3">
      <c r="A75" s="3" t="s">
        <v>322</v>
      </c>
      <c r="B75" s="3" t="s">
        <v>998</v>
      </c>
      <c r="C75" s="4" t="s">
        <v>854</v>
      </c>
    </row>
    <row r="76" spans="1:3">
      <c r="A76" s="3" t="s">
        <v>999</v>
      </c>
      <c r="B76" s="3" t="s">
        <v>1000</v>
      </c>
      <c r="C76" s="4" t="s">
        <v>854</v>
      </c>
    </row>
    <row r="77" spans="1:3">
      <c r="A77" s="3" t="s">
        <v>1001</v>
      </c>
      <c r="B77" s="3" t="s">
        <v>1002</v>
      </c>
      <c r="C77" s="4" t="s">
        <v>854</v>
      </c>
    </row>
    <row r="78" spans="1:3">
      <c r="A78" s="3" t="s">
        <v>1003</v>
      </c>
      <c r="B78" s="3" t="s">
        <v>1004</v>
      </c>
      <c r="C78" s="4" t="s">
        <v>854</v>
      </c>
    </row>
    <row r="79" spans="1:3">
      <c r="A79" s="3" t="s">
        <v>1005</v>
      </c>
      <c r="B79" s="3" t="s">
        <v>1006</v>
      </c>
      <c r="C79" s="4" t="s">
        <v>854</v>
      </c>
    </row>
    <row r="80" spans="1:3">
      <c r="A80" s="3" t="s">
        <v>1007</v>
      </c>
      <c r="B80" s="3" t="s">
        <v>1008</v>
      </c>
      <c r="C80" s="4" t="s">
        <v>854</v>
      </c>
    </row>
    <row r="81" spans="1:3">
      <c r="A81" s="3" t="s">
        <v>1009</v>
      </c>
      <c r="B81" s="3" t="s">
        <v>1010</v>
      </c>
      <c r="C81" s="4" t="s">
        <v>854</v>
      </c>
    </row>
    <row r="82" spans="1:3">
      <c r="A82" s="3" t="s">
        <v>1011</v>
      </c>
      <c r="B82" s="3" t="s">
        <v>1012</v>
      </c>
      <c r="C82" s="4" t="s">
        <v>854</v>
      </c>
    </row>
    <row r="83" spans="1:3">
      <c r="A83" s="3" t="s">
        <v>1013</v>
      </c>
      <c r="B83" s="3" t="s">
        <v>1014</v>
      </c>
      <c r="C83" s="4" t="s">
        <v>854</v>
      </c>
    </row>
    <row r="84" spans="1:3">
      <c r="A84" s="3" t="s">
        <v>1015</v>
      </c>
      <c r="B84" s="3" t="s">
        <v>1016</v>
      </c>
      <c r="C84" s="4" t="s">
        <v>854</v>
      </c>
    </row>
    <row r="85" spans="1:3">
      <c r="A85" s="3" t="s">
        <v>1017</v>
      </c>
      <c r="B85" s="3" t="s">
        <v>1018</v>
      </c>
      <c r="C85" s="4" t="s">
        <v>854</v>
      </c>
    </row>
    <row r="86" spans="1:3">
      <c r="A86" s="3" t="s">
        <v>1019</v>
      </c>
      <c r="B86" s="3" t="s">
        <v>1020</v>
      </c>
      <c r="C86" s="4" t="s">
        <v>854</v>
      </c>
    </row>
    <row r="87" spans="1:3">
      <c r="A87" s="3" t="s">
        <v>1021</v>
      </c>
      <c r="B87" s="3" t="s">
        <v>1022</v>
      </c>
      <c r="C87" s="4" t="s">
        <v>854</v>
      </c>
    </row>
    <row r="88" spans="1:3">
      <c r="A88" s="3" t="s">
        <v>1023</v>
      </c>
      <c r="B88" s="3" t="s">
        <v>1024</v>
      </c>
      <c r="C88" s="4" t="s">
        <v>854</v>
      </c>
    </row>
    <row r="89" spans="1:3">
      <c r="A89" s="3" t="s">
        <v>1025</v>
      </c>
      <c r="B89" s="3" t="s">
        <v>1026</v>
      </c>
      <c r="C89" s="4" t="s">
        <v>854</v>
      </c>
    </row>
    <row r="90" spans="1:3">
      <c r="A90" s="3" t="s">
        <v>1027</v>
      </c>
      <c r="B90" s="3" t="s">
        <v>1028</v>
      </c>
      <c r="C90" s="4" t="s">
        <v>854</v>
      </c>
    </row>
    <row r="91" spans="1:3">
      <c r="A91" s="3" t="s">
        <v>1029</v>
      </c>
      <c r="B91" s="3" t="s">
        <v>1030</v>
      </c>
      <c r="C91" s="4" t="s">
        <v>854</v>
      </c>
    </row>
    <row r="92" spans="1:3">
      <c r="A92" s="3" t="s">
        <v>1031</v>
      </c>
      <c r="B92" s="3" t="s">
        <v>1032</v>
      </c>
      <c r="C92" s="4" t="s">
        <v>854</v>
      </c>
    </row>
    <row r="93" spans="1:3">
      <c r="A93" s="3" t="s">
        <v>1033</v>
      </c>
      <c r="B93" s="3" t="s">
        <v>1034</v>
      </c>
      <c r="C93" s="4" t="s">
        <v>854</v>
      </c>
    </row>
    <row r="94" spans="1:3">
      <c r="A94" s="3" t="s">
        <v>1035</v>
      </c>
      <c r="B94" s="3" t="s">
        <v>1036</v>
      </c>
      <c r="C94" s="4" t="s">
        <v>854</v>
      </c>
    </row>
    <row r="95" spans="1:3">
      <c r="A95" s="3" t="s">
        <v>1037</v>
      </c>
      <c r="B95" s="3" t="s">
        <v>1038</v>
      </c>
      <c r="C95" s="4" t="s">
        <v>854</v>
      </c>
    </row>
    <row r="96" spans="1:3">
      <c r="A96" s="3" t="s">
        <v>1039</v>
      </c>
      <c r="B96" s="3" t="s">
        <v>1040</v>
      </c>
      <c r="C96" s="4" t="s">
        <v>854</v>
      </c>
    </row>
    <row r="97" spans="1:3">
      <c r="A97" s="3" t="s">
        <v>1041</v>
      </c>
      <c r="B97" s="3" t="s">
        <v>1042</v>
      </c>
      <c r="C97" s="4" t="s">
        <v>854</v>
      </c>
    </row>
    <row r="98" spans="1:3">
      <c r="A98" s="3" t="s">
        <v>1043</v>
      </c>
      <c r="B98" s="3" t="s">
        <v>1044</v>
      </c>
      <c r="C98" s="4" t="s">
        <v>854</v>
      </c>
    </row>
    <row r="99" spans="1:3">
      <c r="A99" s="3" t="s">
        <v>1045</v>
      </c>
      <c r="B99" s="3" t="s">
        <v>1046</v>
      </c>
      <c r="C99" s="4" t="s">
        <v>854</v>
      </c>
    </row>
    <row r="100" spans="1:3">
      <c r="A100" s="3" t="s">
        <v>1047</v>
      </c>
      <c r="B100" s="3" t="s">
        <v>1048</v>
      </c>
      <c r="C100" s="4" t="s">
        <v>854</v>
      </c>
    </row>
    <row r="101" spans="1:3">
      <c r="A101" s="3" t="s">
        <v>1049</v>
      </c>
      <c r="B101" s="3" t="s">
        <v>1050</v>
      </c>
      <c r="C101" s="4" t="s">
        <v>854</v>
      </c>
    </row>
    <row r="102" spans="1:3">
      <c r="A102" s="3" t="s">
        <v>1051</v>
      </c>
      <c r="B102" s="3" t="s">
        <v>1052</v>
      </c>
      <c r="C102" s="4" t="s">
        <v>854</v>
      </c>
    </row>
    <row r="103" spans="1:3">
      <c r="A103" s="3" t="s">
        <v>1053</v>
      </c>
      <c r="B103" s="3" t="s">
        <v>1054</v>
      </c>
      <c r="C103" s="4" t="s">
        <v>854</v>
      </c>
    </row>
    <row r="104" spans="1:3">
      <c r="A104" s="3" t="s">
        <v>1055</v>
      </c>
      <c r="B104" s="3" t="s">
        <v>1056</v>
      </c>
      <c r="C104" s="4" t="s">
        <v>854</v>
      </c>
    </row>
    <row r="105" spans="1:3">
      <c r="A105" s="3" t="s">
        <v>1057</v>
      </c>
      <c r="B105" s="3" t="s">
        <v>1058</v>
      </c>
      <c r="C105" s="4" t="s">
        <v>854</v>
      </c>
    </row>
    <row r="106" spans="1:3">
      <c r="A106" s="3" t="s">
        <v>1059</v>
      </c>
      <c r="B106" s="3" t="s">
        <v>1060</v>
      </c>
      <c r="C106" s="4" t="s">
        <v>854</v>
      </c>
    </row>
    <row r="107" spans="1:3">
      <c r="A107" s="3" t="s">
        <v>1061</v>
      </c>
      <c r="B107" s="3" t="s">
        <v>1062</v>
      </c>
      <c r="C107" s="4" t="s">
        <v>854</v>
      </c>
    </row>
    <row r="108" spans="1:3">
      <c r="A108" s="3" t="s">
        <v>1063</v>
      </c>
      <c r="B108" s="3" t="s">
        <v>1064</v>
      </c>
      <c r="C108" s="4" t="s">
        <v>854</v>
      </c>
    </row>
    <row r="109" spans="1:3">
      <c r="A109" s="3" t="s">
        <v>1065</v>
      </c>
      <c r="B109" s="3" t="s">
        <v>1066</v>
      </c>
      <c r="C109" s="4" t="s">
        <v>854</v>
      </c>
    </row>
    <row r="110" spans="1:3">
      <c r="A110" s="3" t="s">
        <v>1067</v>
      </c>
      <c r="B110" s="3" t="s">
        <v>1068</v>
      </c>
      <c r="C110" s="4" t="s">
        <v>854</v>
      </c>
    </row>
    <row r="111" spans="1:3">
      <c r="A111" s="3" t="s">
        <v>1069</v>
      </c>
      <c r="B111" s="3" t="s">
        <v>1070</v>
      </c>
      <c r="C111" s="4" t="s">
        <v>854</v>
      </c>
    </row>
    <row r="112" spans="1:3">
      <c r="A112" s="3" t="s">
        <v>1071</v>
      </c>
      <c r="B112" s="3" t="s">
        <v>1072</v>
      </c>
      <c r="C112" s="4" t="s">
        <v>854</v>
      </c>
    </row>
    <row r="113" spans="1:3">
      <c r="A113" s="3" t="s">
        <v>1073</v>
      </c>
      <c r="B113" s="3" t="s">
        <v>1074</v>
      </c>
      <c r="C113" s="4" t="s">
        <v>854</v>
      </c>
    </row>
    <row r="114" spans="1:3">
      <c r="A114" s="3" t="s">
        <v>1075</v>
      </c>
      <c r="B114" s="3" t="s">
        <v>1076</v>
      </c>
      <c r="C114" s="4" t="s">
        <v>854</v>
      </c>
    </row>
    <row r="115" spans="1:3">
      <c r="A115" s="3" t="s">
        <v>1077</v>
      </c>
      <c r="B115" s="3" t="s">
        <v>1078</v>
      </c>
      <c r="C115" s="4" t="s">
        <v>854</v>
      </c>
    </row>
    <row r="116" spans="1:3">
      <c r="A116" s="3" t="s">
        <v>1079</v>
      </c>
      <c r="B116" s="3" t="s">
        <v>1080</v>
      </c>
      <c r="C116" s="4" t="s">
        <v>854</v>
      </c>
    </row>
    <row r="117" spans="1:3">
      <c r="A117" s="3" t="s">
        <v>1081</v>
      </c>
      <c r="B117" s="3" t="s">
        <v>1082</v>
      </c>
      <c r="C117" s="4" t="s">
        <v>854</v>
      </c>
    </row>
    <row r="118" spans="1:3">
      <c r="A118" s="3" t="s">
        <v>1083</v>
      </c>
      <c r="B118" s="3" t="s">
        <v>1084</v>
      </c>
      <c r="C118" s="4" t="s">
        <v>854</v>
      </c>
    </row>
    <row r="119" spans="1:3">
      <c r="A119" s="3" t="s">
        <v>1085</v>
      </c>
      <c r="B119" s="3" t="s">
        <v>1086</v>
      </c>
      <c r="C119" s="4" t="s">
        <v>854</v>
      </c>
    </row>
    <row r="120" spans="1:3">
      <c r="A120" s="3" t="s">
        <v>1087</v>
      </c>
      <c r="B120" s="3" t="s">
        <v>1088</v>
      </c>
      <c r="C120" s="4" t="s">
        <v>854</v>
      </c>
    </row>
    <row r="121" spans="1:3">
      <c r="A121" s="3" t="s">
        <v>1089</v>
      </c>
      <c r="B121" s="3" t="s">
        <v>1090</v>
      </c>
      <c r="C121" s="4" t="s">
        <v>854</v>
      </c>
    </row>
    <row r="122" spans="1:3">
      <c r="A122" s="3" t="s">
        <v>1091</v>
      </c>
      <c r="B122" s="3" t="s">
        <v>1092</v>
      </c>
      <c r="C122" s="4" t="s">
        <v>854</v>
      </c>
    </row>
    <row r="123" spans="1:3">
      <c r="A123" s="3" t="s">
        <v>1093</v>
      </c>
      <c r="B123" s="3" t="s">
        <v>1094</v>
      </c>
      <c r="C123" s="4" t="s">
        <v>854</v>
      </c>
    </row>
    <row r="124" spans="1:3">
      <c r="A124" s="3" t="s">
        <v>1095</v>
      </c>
      <c r="B124" s="3" t="s">
        <v>1096</v>
      </c>
      <c r="C124" s="4" t="s">
        <v>854</v>
      </c>
    </row>
    <row r="125" spans="1:3">
      <c r="A125" s="3" t="s">
        <v>1097</v>
      </c>
      <c r="B125" s="3" t="s">
        <v>1098</v>
      </c>
      <c r="C125" s="4" t="s">
        <v>854</v>
      </c>
    </row>
    <row r="126" spans="1:3">
      <c r="A126" s="3" t="s">
        <v>1099</v>
      </c>
      <c r="B126" s="3" t="s">
        <v>1100</v>
      </c>
      <c r="C126" s="4" t="s">
        <v>854</v>
      </c>
    </row>
    <row r="127" spans="1:3">
      <c r="A127" s="3" t="s">
        <v>1101</v>
      </c>
      <c r="B127" s="3" t="s">
        <v>1102</v>
      </c>
      <c r="C127" s="4" t="s">
        <v>854</v>
      </c>
    </row>
    <row r="128" spans="1:3">
      <c r="A128" s="3" t="s">
        <v>1103</v>
      </c>
      <c r="B128" s="3" t="s">
        <v>1104</v>
      </c>
      <c r="C128" s="4" t="s">
        <v>854</v>
      </c>
    </row>
    <row r="129" spans="1:3">
      <c r="A129" s="3" t="s">
        <v>1105</v>
      </c>
      <c r="B129" s="3" t="s">
        <v>1106</v>
      </c>
      <c r="C129" s="4" t="s">
        <v>854</v>
      </c>
    </row>
    <row r="130" spans="1:3">
      <c r="A130" s="3" t="s">
        <v>1107</v>
      </c>
      <c r="B130" s="3" t="s">
        <v>1108</v>
      </c>
      <c r="C130" s="4" t="s">
        <v>854</v>
      </c>
    </row>
    <row r="131" spans="1:3">
      <c r="A131" s="3" t="s">
        <v>1109</v>
      </c>
      <c r="B131" s="3" t="s">
        <v>1110</v>
      </c>
      <c r="C131" s="4" t="s">
        <v>854</v>
      </c>
    </row>
    <row r="132" spans="1:3">
      <c r="A132" s="3" t="s">
        <v>1111</v>
      </c>
      <c r="B132" s="3" t="s">
        <v>1112</v>
      </c>
      <c r="C132" s="4" t="s">
        <v>854</v>
      </c>
    </row>
    <row r="133" spans="1:3">
      <c r="A133" s="3" t="s">
        <v>1113</v>
      </c>
      <c r="B133" s="3" t="s">
        <v>1114</v>
      </c>
      <c r="C133" s="4" t="s">
        <v>854</v>
      </c>
    </row>
    <row r="134" spans="1:3">
      <c r="A134" s="3" t="s">
        <v>1115</v>
      </c>
      <c r="B134" s="3" t="s">
        <v>1116</v>
      </c>
      <c r="C134" s="4" t="s">
        <v>854</v>
      </c>
    </row>
    <row r="135" spans="1:3">
      <c r="A135" s="3" t="s">
        <v>1117</v>
      </c>
      <c r="B135" s="3" t="s">
        <v>1118</v>
      </c>
      <c r="C135" s="4" t="s">
        <v>854</v>
      </c>
    </row>
    <row r="136" spans="1:3">
      <c r="A136" s="3" t="s">
        <v>1119</v>
      </c>
      <c r="B136" s="3" t="s">
        <v>1120</v>
      </c>
      <c r="C136" s="4" t="s">
        <v>854</v>
      </c>
    </row>
    <row r="137" spans="1:3">
      <c r="A137" s="3" t="s">
        <v>1121</v>
      </c>
      <c r="B137" s="3" t="s">
        <v>1122</v>
      </c>
      <c r="C137" s="4" t="s">
        <v>854</v>
      </c>
    </row>
    <row r="138" spans="1:3">
      <c r="A138" s="3" t="s">
        <v>1123</v>
      </c>
      <c r="B138" s="3" t="s">
        <v>1124</v>
      </c>
      <c r="C138" s="4" t="s">
        <v>854</v>
      </c>
    </row>
    <row r="139" spans="1:3">
      <c r="A139" s="3" t="s">
        <v>1125</v>
      </c>
      <c r="B139" s="3" t="s">
        <v>1126</v>
      </c>
      <c r="C139" s="4" t="s">
        <v>854</v>
      </c>
    </row>
    <row r="140" spans="1:3">
      <c r="A140" s="3" t="s">
        <v>1127</v>
      </c>
      <c r="B140" s="3" t="s">
        <v>1128</v>
      </c>
      <c r="C140" s="4" t="s">
        <v>854</v>
      </c>
    </row>
    <row r="141" spans="1:3">
      <c r="A141" s="3" t="s">
        <v>1129</v>
      </c>
      <c r="B141" s="3" t="s">
        <v>1130</v>
      </c>
      <c r="C141" s="4" t="s">
        <v>854</v>
      </c>
    </row>
    <row r="142" spans="1:3">
      <c r="A142" s="3" t="s">
        <v>1131</v>
      </c>
      <c r="B142" s="3" t="s">
        <v>1132</v>
      </c>
      <c r="C142" s="4" t="s">
        <v>854</v>
      </c>
    </row>
    <row r="143" spans="1:3">
      <c r="A143" s="3" t="s">
        <v>1133</v>
      </c>
      <c r="B143" s="3" t="s">
        <v>1134</v>
      </c>
      <c r="C143" s="4" t="s">
        <v>854</v>
      </c>
    </row>
    <row r="144" spans="1:3">
      <c r="A144" s="3" t="s">
        <v>1135</v>
      </c>
      <c r="B144" s="3" t="s">
        <v>1136</v>
      </c>
      <c r="C144" s="4" t="s">
        <v>854</v>
      </c>
    </row>
    <row r="145" spans="1:3">
      <c r="A145" s="3" t="s">
        <v>1137</v>
      </c>
      <c r="B145" s="3" t="s">
        <v>1138</v>
      </c>
      <c r="C145" s="4" t="s">
        <v>854</v>
      </c>
    </row>
    <row r="146" spans="1:3">
      <c r="A146" s="3" t="s">
        <v>1139</v>
      </c>
      <c r="B146" s="3" t="s">
        <v>1140</v>
      </c>
      <c r="C146" s="4" t="s">
        <v>854</v>
      </c>
    </row>
    <row r="147" spans="1:3">
      <c r="A147" s="3" t="s">
        <v>1141</v>
      </c>
      <c r="B147" s="3" t="s">
        <v>1142</v>
      </c>
      <c r="C147" s="4" t="s">
        <v>854</v>
      </c>
    </row>
    <row r="148" spans="1:3">
      <c r="A148" s="3" t="s">
        <v>1143</v>
      </c>
      <c r="B148" s="3" t="s">
        <v>1144</v>
      </c>
      <c r="C148" s="4" t="s">
        <v>854</v>
      </c>
    </row>
    <row r="149" spans="1:3">
      <c r="A149" s="3" t="s">
        <v>1145</v>
      </c>
      <c r="B149" s="3" t="s">
        <v>1146</v>
      </c>
      <c r="C149" s="4" t="s">
        <v>854</v>
      </c>
    </row>
    <row r="150" spans="1:3">
      <c r="A150" s="3" t="s">
        <v>1147</v>
      </c>
      <c r="B150" s="3" t="s">
        <v>1148</v>
      </c>
      <c r="C150" s="4" t="s">
        <v>854</v>
      </c>
    </row>
    <row r="151" spans="1:3">
      <c r="A151" s="3" t="s">
        <v>1149</v>
      </c>
      <c r="B151" s="3" t="s">
        <v>1150</v>
      </c>
      <c r="C151" s="4" t="s">
        <v>854</v>
      </c>
    </row>
    <row r="152" spans="1:3">
      <c r="A152" s="3" t="s">
        <v>1151</v>
      </c>
      <c r="B152" s="3" t="s">
        <v>1152</v>
      </c>
      <c r="C152" s="4" t="s">
        <v>854</v>
      </c>
    </row>
    <row r="153" spans="1:3">
      <c r="A153" s="3" t="s">
        <v>1153</v>
      </c>
      <c r="B153" s="3" t="s">
        <v>1154</v>
      </c>
      <c r="C153" s="4" t="s">
        <v>854</v>
      </c>
    </row>
    <row r="154" spans="1:3">
      <c r="A154" s="3" t="s">
        <v>1155</v>
      </c>
      <c r="B154" s="3" t="s">
        <v>1156</v>
      </c>
      <c r="C154" s="4" t="s">
        <v>854</v>
      </c>
    </row>
    <row r="155" spans="1:3">
      <c r="A155" s="3" t="s">
        <v>1157</v>
      </c>
      <c r="B155" s="3" t="s">
        <v>1158</v>
      </c>
      <c r="C155" s="4" t="s">
        <v>854</v>
      </c>
    </row>
    <row r="156" spans="1:3">
      <c r="A156" s="3" t="s">
        <v>1159</v>
      </c>
      <c r="B156" s="3" t="s">
        <v>1160</v>
      </c>
      <c r="C156" s="4" t="s">
        <v>854</v>
      </c>
    </row>
    <row r="157" spans="1:3">
      <c r="A157" s="3" t="s">
        <v>1161</v>
      </c>
      <c r="B157" s="3" t="s">
        <v>1162</v>
      </c>
      <c r="C157" s="4" t="s">
        <v>854</v>
      </c>
    </row>
    <row r="158" spans="1:3">
      <c r="A158" s="3" t="s">
        <v>1163</v>
      </c>
      <c r="B158" s="3" t="s">
        <v>1164</v>
      </c>
      <c r="C158" s="4" t="s">
        <v>854</v>
      </c>
    </row>
    <row r="159" spans="1:3">
      <c r="A159" s="3" t="s">
        <v>1165</v>
      </c>
      <c r="B159" s="3" t="s">
        <v>1166</v>
      </c>
      <c r="C159" s="4" t="s">
        <v>854</v>
      </c>
    </row>
    <row r="160" spans="1:3">
      <c r="A160" s="3" t="s">
        <v>1167</v>
      </c>
      <c r="B160" s="3" t="s">
        <v>1168</v>
      </c>
      <c r="C160" s="4" t="s">
        <v>854</v>
      </c>
    </row>
    <row r="161" spans="1:3">
      <c r="A161" s="3" t="s">
        <v>1169</v>
      </c>
      <c r="B161" s="3" t="s">
        <v>1170</v>
      </c>
      <c r="C161" s="4" t="s">
        <v>854</v>
      </c>
    </row>
    <row r="162" spans="1:3">
      <c r="A162" s="3" t="s">
        <v>1171</v>
      </c>
      <c r="B162" s="3" t="s">
        <v>1172</v>
      </c>
      <c r="C162" s="4" t="s">
        <v>854</v>
      </c>
    </row>
    <row r="163" spans="1:3">
      <c r="A163" s="3" t="s">
        <v>1173</v>
      </c>
      <c r="B163" s="3" t="s">
        <v>1174</v>
      </c>
      <c r="C163" s="4" t="s">
        <v>854</v>
      </c>
    </row>
    <row r="164" spans="1:3">
      <c r="A164" s="3" t="s">
        <v>1175</v>
      </c>
      <c r="B164" s="3" t="s">
        <v>1176</v>
      </c>
      <c r="C164" s="4" t="s">
        <v>854</v>
      </c>
    </row>
    <row r="165" spans="1:3">
      <c r="A165" s="3" t="s">
        <v>352</v>
      </c>
      <c r="B165" s="3" t="s">
        <v>1177</v>
      </c>
      <c r="C165" s="4" t="s">
        <v>854</v>
      </c>
    </row>
    <row r="166" spans="1:3">
      <c r="A166" s="3" t="s">
        <v>1178</v>
      </c>
      <c r="B166" s="3" t="s">
        <v>1179</v>
      </c>
      <c r="C166" s="4" t="s">
        <v>854</v>
      </c>
    </row>
    <row r="167" spans="1:3">
      <c r="A167" s="3" t="s">
        <v>1180</v>
      </c>
      <c r="B167" s="3" t="s">
        <v>1181</v>
      </c>
      <c r="C167" s="4" t="s">
        <v>854</v>
      </c>
    </row>
    <row r="168" spans="1:3">
      <c r="A168" s="3" t="s">
        <v>1182</v>
      </c>
      <c r="B168" s="3" t="s">
        <v>1183</v>
      </c>
      <c r="C168" s="4" t="s">
        <v>854</v>
      </c>
    </row>
    <row r="169" spans="1:3">
      <c r="A169" s="3" t="s">
        <v>1184</v>
      </c>
      <c r="B169" s="3" t="s">
        <v>1185</v>
      </c>
      <c r="C169" s="4" t="s">
        <v>854</v>
      </c>
    </row>
    <row r="170" spans="1:3">
      <c r="A170" s="3" t="s">
        <v>1186</v>
      </c>
      <c r="B170" s="3" t="s">
        <v>1187</v>
      </c>
      <c r="C170" s="4" t="s">
        <v>854</v>
      </c>
    </row>
    <row r="171" spans="1:3">
      <c r="A171" s="3" t="s">
        <v>1188</v>
      </c>
      <c r="B171" s="3" t="s">
        <v>1189</v>
      </c>
      <c r="C171" s="4" t="s">
        <v>854</v>
      </c>
    </row>
    <row r="172" spans="1:3">
      <c r="A172" s="3" t="s">
        <v>1190</v>
      </c>
      <c r="B172" s="3" t="s">
        <v>1191</v>
      </c>
      <c r="C172" s="4" t="s">
        <v>854</v>
      </c>
    </row>
    <row r="173" spans="1:3">
      <c r="A173" s="3" t="s">
        <v>1192</v>
      </c>
      <c r="B173" s="3" t="s">
        <v>1193</v>
      </c>
      <c r="C173" s="4" t="s">
        <v>854</v>
      </c>
    </row>
    <row r="174" spans="1:3">
      <c r="A174" s="3" t="s">
        <v>1194</v>
      </c>
      <c r="B174" s="3" t="s">
        <v>1195</v>
      </c>
      <c r="C174" s="4" t="s">
        <v>854</v>
      </c>
    </row>
    <row r="175" spans="1:3">
      <c r="A175" s="3" t="s">
        <v>1196</v>
      </c>
      <c r="B175" s="3" t="s">
        <v>1197</v>
      </c>
      <c r="C175" s="4" t="s">
        <v>854</v>
      </c>
    </row>
    <row r="176" spans="1:3">
      <c r="A176" s="3" t="s">
        <v>1198</v>
      </c>
      <c r="B176" s="3" t="s">
        <v>1199</v>
      </c>
      <c r="C176" s="4" t="s">
        <v>854</v>
      </c>
    </row>
    <row r="177" spans="1:3">
      <c r="A177" s="3" t="s">
        <v>1200</v>
      </c>
      <c r="B177" s="3" t="s">
        <v>1201</v>
      </c>
      <c r="C177" s="4" t="s">
        <v>854</v>
      </c>
    </row>
    <row r="178" spans="1:3">
      <c r="A178" s="3" t="s">
        <v>1202</v>
      </c>
      <c r="B178" s="3" t="s">
        <v>1108</v>
      </c>
      <c r="C178" s="4" t="s">
        <v>854</v>
      </c>
    </row>
    <row r="179" spans="1:3">
      <c r="A179" s="3" t="s">
        <v>1203</v>
      </c>
      <c r="B179" s="3" t="s">
        <v>1204</v>
      </c>
      <c r="C179" s="4" t="s">
        <v>854</v>
      </c>
    </row>
    <row r="180" spans="1:3">
      <c r="A180" s="3" t="s">
        <v>1205</v>
      </c>
      <c r="B180" s="3" t="s">
        <v>1206</v>
      </c>
      <c r="C180" s="4" t="s">
        <v>854</v>
      </c>
    </row>
    <row r="181" spans="1:3">
      <c r="A181" s="3" t="s">
        <v>1207</v>
      </c>
      <c r="B181" s="3" t="s">
        <v>1208</v>
      </c>
      <c r="C181" s="4" t="s">
        <v>854</v>
      </c>
    </row>
    <row r="182" spans="1:3">
      <c r="A182" s="3" t="s">
        <v>1209</v>
      </c>
      <c r="B182" s="3" t="s">
        <v>1210</v>
      </c>
      <c r="C182" s="4" t="s">
        <v>854</v>
      </c>
    </row>
    <row r="183" spans="1:3">
      <c r="A183" s="3" t="s">
        <v>1211</v>
      </c>
      <c r="B183" s="3" t="s">
        <v>1212</v>
      </c>
      <c r="C183" s="4" t="s">
        <v>854</v>
      </c>
    </row>
    <row r="184" spans="1:3">
      <c r="A184" s="3" t="s">
        <v>1213</v>
      </c>
      <c r="B184" s="3" t="s">
        <v>1214</v>
      </c>
      <c r="C184" s="4" t="s">
        <v>854</v>
      </c>
    </row>
    <row r="185" spans="1:3">
      <c r="A185" s="3" t="s">
        <v>1215</v>
      </c>
      <c r="B185" s="3" t="s">
        <v>1216</v>
      </c>
      <c r="C185" s="4" t="s">
        <v>854</v>
      </c>
    </row>
    <row r="186" spans="1:3">
      <c r="A186" s="3" t="s">
        <v>1217</v>
      </c>
      <c r="B186" s="3" t="s">
        <v>1218</v>
      </c>
      <c r="C186" s="4" t="s">
        <v>854</v>
      </c>
    </row>
    <row r="187" spans="1:3">
      <c r="A187" s="3" t="s">
        <v>1219</v>
      </c>
      <c r="B187" s="3" t="s">
        <v>1220</v>
      </c>
      <c r="C187" s="4" t="s">
        <v>854</v>
      </c>
    </row>
    <row r="188" spans="1:3">
      <c r="A188" s="3" t="s">
        <v>1221</v>
      </c>
      <c r="B188" s="3" t="s">
        <v>1222</v>
      </c>
      <c r="C188" s="4" t="s">
        <v>854</v>
      </c>
    </row>
    <row r="189" spans="1:3">
      <c r="A189" s="3" t="s">
        <v>1223</v>
      </c>
      <c r="B189" s="3" t="s">
        <v>1224</v>
      </c>
      <c r="C189" s="4" t="s">
        <v>854</v>
      </c>
    </row>
    <row r="190" spans="1:3">
      <c r="A190" s="3" t="s">
        <v>1225</v>
      </c>
      <c r="B190" s="3" t="s">
        <v>1226</v>
      </c>
      <c r="C190" s="4" t="s">
        <v>854</v>
      </c>
    </row>
    <row r="191" spans="1:3">
      <c r="A191" s="3" t="s">
        <v>1227</v>
      </c>
      <c r="B191" s="3" t="s">
        <v>1228</v>
      </c>
      <c r="C191" s="4" t="s">
        <v>854</v>
      </c>
    </row>
    <row r="192" spans="1:3">
      <c r="A192" s="3" t="s">
        <v>1229</v>
      </c>
      <c r="B192" s="3" t="s">
        <v>1230</v>
      </c>
      <c r="C192" s="4" t="s">
        <v>854</v>
      </c>
    </row>
    <row r="193" spans="1:3">
      <c r="A193" s="3" t="s">
        <v>1231</v>
      </c>
      <c r="B193" s="3" t="s">
        <v>1232</v>
      </c>
      <c r="C193" s="4" t="s">
        <v>854</v>
      </c>
    </row>
    <row r="194" spans="1:3">
      <c r="A194" s="3" t="s">
        <v>1233</v>
      </c>
      <c r="B194" s="3" t="s">
        <v>1234</v>
      </c>
      <c r="C194" s="4" t="s">
        <v>854</v>
      </c>
    </row>
    <row r="195" spans="1:3">
      <c r="A195" s="3" t="s">
        <v>1235</v>
      </c>
      <c r="B195" s="3" t="s">
        <v>1236</v>
      </c>
      <c r="C195" s="4" t="s">
        <v>854</v>
      </c>
    </row>
    <row r="196" spans="1:3">
      <c r="A196" s="3" t="s">
        <v>1237</v>
      </c>
      <c r="B196" s="3" t="s">
        <v>1238</v>
      </c>
      <c r="C196" s="4" t="s">
        <v>854</v>
      </c>
    </row>
    <row r="197" spans="1:3">
      <c r="A197" s="3" t="s">
        <v>1239</v>
      </c>
      <c r="B197" s="3" t="s">
        <v>1240</v>
      </c>
      <c r="C197" s="4" t="s">
        <v>854</v>
      </c>
    </row>
    <row r="198" spans="1:3">
      <c r="A198" s="3" t="s">
        <v>1241</v>
      </c>
      <c r="B198" s="3" t="s">
        <v>1242</v>
      </c>
      <c r="C198" s="4" t="s">
        <v>854</v>
      </c>
    </row>
    <row r="199" spans="1:3">
      <c r="A199" s="3" t="s">
        <v>1243</v>
      </c>
      <c r="B199" s="3" t="s">
        <v>1244</v>
      </c>
      <c r="C199" s="4" t="s">
        <v>854</v>
      </c>
    </row>
    <row r="200" spans="1:3">
      <c r="A200" s="3" t="s">
        <v>1245</v>
      </c>
      <c r="B200" s="3" t="s">
        <v>1246</v>
      </c>
      <c r="C200" s="4" t="s">
        <v>854</v>
      </c>
    </row>
    <row r="201" spans="1:3">
      <c r="A201" s="3" t="s">
        <v>1247</v>
      </c>
      <c r="B201" s="3" t="s">
        <v>1248</v>
      </c>
      <c r="C201" s="4" t="s">
        <v>854</v>
      </c>
    </row>
    <row r="202" spans="1:3">
      <c r="A202" s="3" t="s">
        <v>1249</v>
      </c>
      <c r="B202" s="3" t="s">
        <v>1250</v>
      </c>
      <c r="C202" s="4" t="s">
        <v>854</v>
      </c>
    </row>
    <row r="203" spans="1:3">
      <c r="A203" s="3" t="s">
        <v>1251</v>
      </c>
      <c r="B203" s="3" t="s">
        <v>1252</v>
      </c>
      <c r="C203" s="4" t="s">
        <v>854</v>
      </c>
    </row>
    <row r="204" spans="1:3">
      <c r="A204" s="3" t="s">
        <v>1253</v>
      </c>
      <c r="B204" s="3" t="s">
        <v>1254</v>
      </c>
      <c r="C204" s="4" t="s">
        <v>854</v>
      </c>
    </row>
    <row r="205" spans="1:3">
      <c r="A205" s="3" t="s">
        <v>1255</v>
      </c>
      <c r="B205" s="3" t="s">
        <v>1256</v>
      </c>
      <c r="C205" s="4" t="s">
        <v>854</v>
      </c>
    </row>
    <row r="206" spans="1:3">
      <c r="A206" s="3" t="s">
        <v>1257</v>
      </c>
      <c r="B206" s="3" t="s">
        <v>1258</v>
      </c>
      <c r="C206" s="4" t="s">
        <v>854</v>
      </c>
    </row>
    <row r="207" spans="1:3">
      <c r="A207" s="3" t="s">
        <v>1259</v>
      </c>
      <c r="B207" s="3" t="s">
        <v>889</v>
      </c>
      <c r="C207" s="4" t="s">
        <v>854</v>
      </c>
    </row>
    <row r="208" spans="1:3">
      <c r="A208" s="3" t="s">
        <v>1260</v>
      </c>
      <c r="B208" s="3" t="s">
        <v>1261</v>
      </c>
      <c r="C208" s="4" t="s">
        <v>854</v>
      </c>
    </row>
    <row r="209" spans="1:3">
      <c r="A209" s="3" t="s">
        <v>1262</v>
      </c>
      <c r="B209" s="3" t="s">
        <v>1263</v>
      </c>
      <c r="C209" s="4" t="s">
        <v>854</v>
      </c>
    </row>
    <row r="210" spans="1:3">
      <c r="A210" s="3" t="s">
        <v>1264</v>
      </c>
      <c r="B210" s="3" t="s">
        <v>1265</v>
      </c>
      <c r="C210" s="4" t="s">
        <v>854</v>
      </c>
    </row>
    <row r="211" spans="1:3">
      <c r="A211" s="3" t="s">
        <v>1266</v>
      </c>
      <c r="B211" s="3" t="s">
        <v>1267</v>
      </c>
      <c r="C211" s="4" t="s">
        <v>854</v>
      </c>
    </row>
    <row r="212" spans="1:3">
      <c r="A212" s="3" t="s">
        <v>1268</v>
      </c>
      <c r="B212" s="3" t="s">
        <v>1269</v>
      </c>
      <c r="C212" s="4" t="s">
        <v>854</v>
      </c>
    </row>
    <row r="213" spans="1:3">
      <c r="A213" s="3" t="s">
        <v>1270</v>
      </c>
      <c r="B213" s="3" t="s">
        <v>1271</v>
      </c>
      <c r="C213" s="4" t="s">
        <v>854</v>
      </c>
    </row>
    <row r="214" spans="1:3">
      <c r="A214" s="3" t="s">
        <v>1272</v>
      </c>
      <c r="B214" s="3" t="s">
        <v>1273</v>
      </c>
      <c r="C214" s="4" t="s">
        <v>854</v>
      </c>
    </row>
    <row r="215" spans="1:3">
      <c r="A215" s="3" t="s">
        <v>1274</v>
      </c>
      <c r="B215" s="3" t="s">
        <v>1275</v>
      </c>
      <c r="C215" s="4" t="s">
        <v>854</v>
      </c>
    </row>
    <row r="216" spans="1:3">
      <c r="A216" s="3" t="s">
        <v>1276</v>
      </c>
      <c r="B216" s="3" t="s">
        <v>1277</v>
      </c>
      <c r="C216" s="4" t="s">
        <v>854</v>
      </c>
    </row>
    <row r="217" spans="1:3">
      <c r="A217" s="3" t="s">
        <v>1278</v>
      </c>
      <c r="B217" s="3" t="s">
        <v>1279</v>
      </c>
      <c r="C217" s="4" t="s">
        <v>854</v>
      </c>
    </row>
    <row r="218" spans="1:3">
      <c r="A218" s="3" t="s">
        <v>1280</v>
      </c>
      <c r="B218" s="3" t="s">
        <v>1281</v>
      </c>
      <c r="C218" s="4" t="s">
        <v>854</v>
      </c>
    </row>
    <row r="219" spans="1:3">
      <c r="A219" s="3" t="s">
        <v>1282</v>
      </c>
      <c r="B219" s="3" t="s">
        <v>1283</v>
      </c>
      <c r="C219" s="4" t="s">
        <v>854</v>
      </c>
    </row>
    <row r="220" spans="1:3">
      <c r="A220" s="3" t="s">
        <v>1284</v>
      </c>
      <c r="B220" s="3" t="s">
        <v>1285</v>
      </c>
      <c r="C220" s="4" t="s">
        <v>854</v>
      </c>
    </row>
    <row r="221" spans="1:3">
      <c r="A221" s="3" t="s">
        <v>1286</v>
      </c>
      <c r="B221" s="3" t="s">
        <v>1287</v>
      </c>
      <c r="C221" s="4" t="s">
        <v>854</v>
      </c>
    </row>
    <row r="222" spans="1:3">
      <c r="A222" s="3" t="s">
        <v>1288</v>
      </c>
      <c r="B222" s="3" t="s">
        <v>1289</v>
      </c>
      <c r="C222" s="4" t="s">
        <v>854</v>
      </c>
    </row>
    <row r="223" spans="1:3">
      <c r="A223" s="3" t="s">
        <v>1290</v>
      </c>
      <c r="B223" s="3" t="s">
        <v>1291</v>
      </c>
      <c r="C223" s="4" t="s">
        <v>854</v>
      </c>
    </row>
    <row r="224" spans="1:3">
      <c r="A224" s="3" t="s">
        <v>1292</v>
      </c>
      <c r="B224" s="3" t="s">
        <v>1293</v>
      </c>
      <c r="C224" s="4" t="s">
        <v>854</v>
      </c>
    </row>
    <row r="225" spans="1:3">
      <c r="A225" s="3" t="s">
        <v>1294</v>
      </c>
      <c r="B225" s="3" t="s">
        <v>1295</v>
      </c>
      <c r="C225" s="4" t="s">
        <v>854</v>
      </c>
    </row>
    <row r="226" spans="1:3">
      <c r="A226" s="3" t="s">
        <v>1296</v>
      </c>
      <c r="B226" s="3" t="s">
        <v>1297</v>
      </c>
      <c r="C226" s="4" t="s">
        <v>854</v>
      </c>
    </row>
    <row r="227" spans="1:3">
      <c r="A227" s="3" t="s">
        <v>1298</v>
      </c>
      <c r="B227" s="3" t="s">
        <v>1214</v>
      </c>
      <c r="C227" s="4" t="s">
        <v>854</v>
      </c>
    </row>
    <row r="228" spans="1:3">
      <c r="A228" s="3" t="s">
        <v>1299</v>
      </c>
      <c r="B228" s="3" t="s">
        <v>1300</v>
      </c>
      <c r="C228" s="4" t="s">
        <v>854</v>
      </c>
    </row>
    <row r="229" spans="1:3">
      <c r="A229" s="3" t="s">
        <v>1301</v>
      </c>
      <c r="B229" s="3" t="s">
        <v>1302</v>
      </c>
      <c r="C229" s="4" t="s">
        <v>854</v>
      </c>
    </row>
    <row r="230" spans="1:3">
      <c r="A230" s="3" t="s">
        <v>1303</v>
      </c>
      <c r="B230" s="3" t="s">
        <v>1304</v>
      </c>
      <c r="C230" s="4" t="s">
        <v>854</v>
      </c>
    </row>
    <row r="231" spans="1:3">
      <c r="A231" s="3" t="s">
        <v>1305</v>
      </c>
      <c r="B231" s="3" t="s">
        <v>1106</v>
      </c>
      <c r="C231" s="4" t="s">
        <v>854</v>
      </c>
    </row>
    <row r="232" spans="1:3">
      <c r="A232" s="3" t="s">
        <v>1306</v>
      </c>
      <c r="B232" s="3" t="s">
        <v>1307</v>
      </c>
      <c r="C232" s="4" t="s">
        <v>854</v>
      </c>
    </row>
    <row r="233" spans="1:3">
      <c r="A233" s="3" t="s">
        <v>1308</v>
      </c>
      <c r="B233" s="3" t="s">
        <v>1309</v>
      </c>
      <c r="C233" s="4" t="s">
        <v>854</v>
      </c>
    </row>
    <row r="234" spans="1:3">
      <c r="A234" s="3" t="s">
        <v>1310</v>
      </c>
      <c r="B234" s="3" t="s">
        <v>1311</v>
      </c>
      <c r="C234" s="4" t="s">
        <v>854</v>
      </c>
    </row>
    <row r="235" spans="1:3">
      <c r="A235" s="3" t="s">
        <v>1312</v>
      </c>
      <c r="B235" s="3" t="s">
        <v>1313</v>
      </c>
      <c r="C235" s="4" t="s">
        <v>854</v>
      </c>
    </row>
    <row r="236" spans="1:3">
      <c r="A236" s="3" t="s">
        <v>1314</v>
      </c>
      <c r="B236" s="3" t="s">
        <v>1315</v>
      </c>
      <c r="C236" s="4" t="s">
        <v>854</v>
      </c>
    </row>
    <row r="237" spans="1:3">
      <c r="A237" s="3" t="s">
        <v>1316</v>
      </c>
      <c r="B237" s="3" t="s">
        <v>1070</v>
      </c>
      <c r="C237" s="4" t="s">
        <v>854</v>
      </c>
    </row>
    <row r="238" spans="1:3">
      <c r="A238" s="3" t="s">
        <v>1317</v>
      </c>
      <c r="B238" s="3" t="s">
        <v>1318</v>
      </c>
      <c r="C238" s="4" t="s">
        <v>854</v>
      </c>
    </row>
    <row r="239" spans="1:3">
      <c r="A239" s="3" t="s">
        <v>1319</v>
      </c>
      <c r="B239" s="3" t="s">
        <v>1320</v>
      </c>
      <c r="C239" s="4" t="s">
        <v>854</v>
      </c>
    </row>
    <row r="240" spans="1:3">
      <c r="A240" s="3" t="s">
        <v>1321</v>
      </c>
      <c r="B240" s="3" t="s">
        <v>1322</v>
      </c>
      <c r="C240" s="4" t="s">
        <v>854</v>
      </c>
    </row>
    <row r="241" spans="1:3">
      <c r="A241" s="3" t="s">
        <v>1323</v>
      </c>
      <c r="B241" s="3" t="s">
        <v>1324</v>
      </c>
      <c r="C241" s="4" t="s">
        <v>854</v>
      </c>
    </row>
    <row r="242" spans="1:3">
      <c r="A242" s="3" t="s">
        <v>1325</v>
      </c>
      <c r="B242" s="3" t="s">
        <v>1326</v>
      </c>
      <c r="C242" s="4" t="s">
        <v>854</v>
      </c>
    </row>
    <row r="243" spans="1:3">
      <c r="A243" s="3" t="s">
        <v>1327</v>
      </c>
      <c r="B243" s="3" t="s">
        <v>1006</v>
      </c>
      <c r="C243" s="4" t="s">
        <v>854</v>
      </c>
    </row>
    <row r="244" spans="1:3">
      <c r="A244" s="3" t="s">
        <v>1328</v>
      </c>
      <c r="B244" s="3" t="s">
        <v>1329</v>
      </c>
      <c r="C244" s="4" t="s">
        <v>854</v>
      </c>
    </row>
    <row r="245" spans="1:3">
      <c r="A245" s="3" t="s">
        <v>1330</v>
      </c>
      <c r="B245" s="3" t="s">
        <v>1331</v>
      </c>
      <c r="C245" s="4" t="s">
        <v>854</v>
      </c>
    </row>
    <row r="246" spans="1:3">
      <c r="A246" s="3" t="s">
        <v>1332</v>
      </c>
      <c r="B246" s="3" t="s">
        <v>1333</v>
      </c>
      <c r="C246" s="4" t="s">
        <v>854</v>
      </c>
    </row>
    <row r="247" spans="1:3">
      <c r="A247" s="3" t="s">
        <v>1334</v>
      </c>
      <c r="B247" s="3" t="s">
        <v>1335</v>
      </c>
      <c r="C247" s="4" t="s">
        <v>854</v>
      </c>
    </row>
    <row r="248" spans="1:3">
      <c r="A248" s="3" t="s">
        <v>1336</v>
      </c>
      <c r="B248" s="3" t="s">
        <v>1337</v>
      </c>
      <c r="C248" s="4" t="s">
        <v>854</v>
      </c>
    </row>
    <row r="249" spans="1:3">
      <c r="A249" s="3" t="s">
        <v>1338</v>
      </c>
      <c r="B249" s="3" t="s">
        <v>1339</v>
      </c>
      <c r="C249" s="4" t="s">
        <v>854</v>
      </c>
    </row>
    <row r="250" spans="1:3">
      <c r="A250" s="3" t="s">
        <v>1340</v>
      </c>
      <c r="B250" s="3" t="s">
        <v>1341</v>
      </c>
      <c r="C250" s="4" t="s">
        <v>854</v>
      </c>
    </row>
    <row r="251" spans="1:3">
      <c r="A251" s="3" t="s">
        <v>1342</v>
      </c>
      <c r="B251" s="3" t="s">
        <v>1343</v>
      </c>
      <c r="C251" s="4" t="s">
        <v>854</v>
      </c>
    </row>
    <row r="252" spans="1:3">
      <c r="A252" s="3" t="s">
        <v>1344</v>
      </c>
      <c r="B252" s="3" t="s">
        <v>1345</v>
      </c>
      <c r="C252" s="4" t="s">
        <v>854</v>
      </c>
    </row>
    <row r="253" spans="1:3">
      <c r="A253" s="3" t="s">
        <v>1346</v>
      </c>
      <c r="B253" s="3" t="s">
        <v>1347</v>
      </c>
      <c r="C253" s="4" t="s">
        <v>854</v>
      </c>
    </row>
    <row r="254" spans="1:3">
      <c r="A254" s="3" t="s">
        <v>1348</v>
      </c>
      <c r="B254" s="3" t="s">
        <v>1349</v>
      </c>
      <c r="C254" s="4" t="s">
        <v>854</v>
      </c>
    </row>
    <row r="255" spans="1:3">
      <c r="A255" s="3" t="s">
        <v>1350</v>
      </c>
      <c r="B255" s="3" t="s">
        <v>1351</v>
      </c>
      <c r="C255" s="4" t="s">
        <v>854</v>
      </c>
    </row>
    <row r="256" spans="1:3">
      <c r="A256" s="3" t="s">
        <v>1352</v>
      </c>
      <c r="B256" s="3" t="s">
        <v>1353</v>
      </c>
      <c r="C256" s="4" t="s">
        <v>854</v>
      </c>
    </row>
    <row r="257" spans="1:3">
      <c r="A257" s="3" t="s">
        <v>1354</v>
      </c>
      <c r="B257" s="3" t="s">
        <v>1355</v>
      </c>
      <c r="C257" s="4" t="s">
        <v>854</v>
      </c>
    </row>
    <row r="258" spans="1:3">
      <c r="A258" s="3" t="s">
        <v>1356</v>
      </c>
      <c r="B258" s="3" t="s">
        <v>1357</v>
      </c>
      <c r="C258" s="4" t="s">
        <v>854</v>
      </c>
    </row>
    <row r="259" spans="1:3">
      <c r="A259" s="3" t="s">
        <v>1358</v>
      </c>
      <c r="B259" s="3" t="s">
        <v>1359</v>
      </c>
      <c r="C259" s="4" t="s">
        <v>854</v>
      </c>
    </row>
    <row r="260" spans="1:3">
      <c r="A260" s="3" t="s">
        <v>1360</v>
      </c>
      <c r="B260" s="3" t="s">
        <v>1361</v>
      </c>
      <c r="C260" s="4" t="s">
        <v>854</v>
      </c>
    </row>
    <row r="261" spans="1:3">
      <c r="A261" s="3" t="s">
        <v>1362</v>
      </c>
      <c r="B261" s="3" t="s">
        <v>1363</v>
      </c>
      <c r="C261" s="4" t="s">
        <v>854</v>
      </c>
    </row>
    <row r="262" spans="1:3">
      <c r="A262" s="3" t="s">
        <v>1364</v>
      </c>
      <c r="B262" s="3" t="s">
        <v>1365</v>
      </c>
      <c r="C262" s="4" t="s">
        <v>854</v>
      </c>
    </row>
    <row r="263" spans="1:3">
      <c r="A263" s="3" t="s">
        <v>1366</v>
      </c>
      <c r="B263" s="3" t="s">
        <v>1367</v>
      </c>
      <c r="C263" s="4" t="s">
        <v>854</v>
      </c>
    </row>
    <row r="264" spans="1:3">
      <c r="A264" s="3" t="s">
        <v>1368</v>
      </c>
      <c r="B264" s="3" t="s">
        <v>1369</v>
      </c>
      <c r="C264" s="4" t="s">
        <v>854</v>
      </c>
    </row>
    <row r="265" spans="1:3">
      <c r="A265" s="3" t="s">
        <v>1370</v>
      </c>
      <c r="B265" s="3" t="s">
        <v>1371</v>
      </c>
      <c r="C265" s="4" t="s">
        <v>854</v>
      </c>
    </row>
    <row r="266" spans="1:3">
      <c r="A266" s="3" t="s">
        <v>1372</v>
      </c>
      <c r="B266" s="3" t="s">
        <v>1373</v>
      </c>
      <c r="C266" s="4" t="s">
        <v>854</v>
      </c>
    </row>
    <row r="267" spans="1:3">
      <c r="A267" s="3" t="s">
        <v>1374</v>
      </c>
      <c r="B267" s="3" t="s">
        <v>1375</v>
      </c>
      <c r="C267" s="4" t="s">
        <v>854</v>
      </c>
    </row>
    <row r="268" spans="1:3">
      <c r="A268" s="3" t="s">
        <v>1376</v>
      </c>
      <c r="B268" s="3" t="s">
        <v>1377</v>
      </c>
      <c r="C268" s="4" t="s">
        <v>854</v>
      </c>
    </row>
    <row r="269" spans="1:3">
      <c r="A269" s="3" t="s">
        <v>1378</v>
      </c>
      <c r="B269" s="3" t="s">
        <v>1379</v>
      </c>
      <c r="C269" s="4" t="s">
        <v>854</v>
      </c>
    </row>
    <row r="270" spans="1:3">
      <c r="A270" s="3" t="s">
        <v>1380</v>
      </c>
      <c r="B270" s="3" t="s">
        <v>1381</v>
      </c>
      <c r="C270" s="4" t="s">
        <v>854</v>
      </c>
    </row>
    <row r="271" spans="1:3">
      <c r="A271" s="3" t="s">
        <v>1382</v>
      </c>
      <c r="B271" s="3" t="s">
        <v>1383</v>
      </c>
      <c r="C271" s="4" t="s">
        <v>854</v>
      </c>
    </row>
    <row r="272" spans="1:3">
      <c r="A272" s="3" t="s">
        <v>1384</v>
      </c>
      <c r="B272" s="3" t="s">
        <v>1385</v>
      </c>
      <c r="C272" s="4" t="s">
        <v>854</v>
      </c>
    </row>
    <row r="273" spans="1:3">
      <c r="A273" s="3" t="s">
        <v>1386</v>
      </c>
      <c r="B273" s="3" t="s">
        <v>1026</v>
      </c>
      <c r="C273" s="4" t="s">
        <v>854</v>
      </c>
    </row>
    <row r="274" spans="1:3">
      <c r="A274" s="3" t="s">
        <v>1387</v>
      </c>
      <c r="B274" s="3" t="s">
        <v>1388</v>
      </c>
      <c r="C274" s="4" t="s">
        <v>854</v>
      </c>
    </row>
    <row r="275" spans="1:3">
      <c r="A275" s="3" t="s">
        <v>1389</v>
      </c>
      <c r="B275" s="3" t="s">
        <v>1390</v>
      </c>
      <c r="C275" s="4" t="s">
        <v>854</v>
      </c>
    </row>
    <row r="276" spans="1:3">
      <c r="A276" s="3" t="s">
        <v>1391</v>
      </c>
      <c r="B276" s="3" t="s">
        <v>1392</v>
      </c>
      <c r="C276" s="4" t="s">
        <v>854</v>
      </c>
    </row>
    <row r="277" spans="1:3">
      <c r="A277" s="3" t="s">
        <v>1393</v>
      </c>
      <c r="B277" s="3" t="s">
        <v>1394</v>
      </c>
      <c r="C277" s="4" t="s">
        <v>854</v>
      </c>
    </row>
    <row r="278" spans="1:3">
      <c r="A278" s="3" t="s">
        <v>1395</v>
      </c>
      <c r="B278" s="3" t="s">
        <v>1396</v>
      </c>
      <c r="C278" s="4" t="s">
        <v>854</v>
      </c>
    </row>
    <row r="279" spans="1:3">
      <c r="A279" s="3" t="s">
        <v>1397</v>
      </c>
      <c r="B279" s="3" t="s">
        <v>1398</v>
      </c>
      <c r="C279" s="4" t="s">
        <v>854</v>
      </c>
    </row>
    <row r="280" spans="1:3">
      <c r="A280" s="3" t="s">
        <v>1399</v>
      </c>
      <c r="B280" s="3" t="s">
        <v>1400</v>
      </c>
      <c r="C280" s="4" t="s">
        <v>854</v>
      </c>
    </row>
    <row r="281" spans="1:3">
      <c r="A281" s="3" t="s">
        <v>1401</v>
      </c>
      <c r="B281" s="3" t="s">
        <v>1402</v>
      </c>
      <c r="C281" s="4" t="s">
        <v>854</v>
      </c>
    </row>
    <row r="282" spans="1:3">
      <c r="A282" s="3" t="s">
        <v>1403</v>
      </c>
      <c r="B282" s="3" t="s">
        <v>1404</v>
      </c>
      <c r="C282" s="4" t="s">
        <v>854</v>
      </c>
    </row>
    <row r="283" spans="1:3">
      <c r="A283" s="3" t="s">
        <v>1405</v>
      </c>
      <c r="B283" s="3" t="s">
        <v>1406</v>
      </c>
      <c r="C283" s="4" t="s">
        <v>854</v>
      </c>
    </row>
    <row r="284" spans="1:3">
      <c r="A284" s="3" t="s">
        <v>1407</v>
      </c>
      <c r="B284" s="3" t="s">
        <v>1408</v>
      </c>
      <c r="C284" s="4" t="s">
        <v>854</v>
      </c>
    </row>
    <row r="285" spans="1:3">
      <c r="A285" s="3" t="s">
        <v>143</v>
      </c>
      <c r="B285" s="3" t="s">
        <v>1409</v>
      </c>
      <c r="C285" s="4" t="s">
        <v>854</v>
      </c>
    </row>
    <row r="286" spans="1:3">
      <c r="A286" s="3" t="s">
        <v>1410</v>
      </c>
      <c r="B286" s="3" t="s">
        <v>1411</v>
      </c>
      <c r="C286" s="4" t="s">
        <v>854</v>
      </c>
    </row>
    <row r="287" spans="1:3">
      <c r="A287" s="3" t="s">
        <v>1412</v>
      </c>
      <c r="B287" s="3" t="s">
        <v>1413</v>
      </c>
      <c r="C287" s="4" t="s">
        <v>854</v>
      </c>
    </row>
    <row r="288" spans="1:3">
      <c r="A288" s="3" t="s">
        <v>1414</v>
      </c>
      <c r="B288" s="3" t="s">
        <v>1415</v>
      </c>
      <c r="C288" s="4" t="s">
        <v>854</v>
      </c>
    </row>
    <row r="289" spans="1:3">
      <c r="A289" s="3" t="s">
        <v>1416</v>
      </c>
      <c r="B289" s="3" t="s">
        <v>1417</v>
      </c>
      <c r="C289" s="4" t="s">
        <v>854</v>
      </c>
    </row>
    <row r="290" spans="1:3">
      <c r="A290" s="3" t="s">
        <v>1418</v>
      </c>
      <c r="B290" s="3" t="s">
        <v>1419</v>
      </c>
      <c r="C290" s="4" t="s">
        <v>854</v>
      </c>
    </row>
    <row r="291" spans="1:3">
      <c r="A291" s="3" t="s">
        <v>1420</v>
      </c>
      <c r="B291" s="3" t="s">
        <v>1421</v>
      </c>
      <c r="C291" s="4" t="s">
        <v>854</v>
      </c>
    </row>
    <row r="292" spans="1:3">
      <c r="A292" s="3" t="s">
        <v>1422</v>
      </c>
      <c r="B292" s="3" t="s">
        <v>1423</v>
      </c>
      <c r="C292" s="4" t="s">
        <v>854</v>
      </c>
    </row>
    <row r="293" spans="1:3">
      <c r="A293" s="3" t="s">
        <v>1424</v>
      </c>
      <c r="B293" s="3" t="s">
        <v>1425</v>
      </c>
      <c r="C293" s="4" t="s">
        <v>854</v>
      </c>
    </row>
    <row r="294" spans="1:3">
      <c r="A294" s="3" t="s">
        <v>1426</v>
      </c>
      <c r="B294" s="3" t="s">
        <v>1427</v>
      </c>
      <c r="C294" s="4" t="s">
        <v>854</v>
      </c>
    </row>
    <row r="295" spans="1:3">
      <c r="A295" s="3" t="s">
        <v>1428</v>
      </c>
      <c r="B295" s="3" t="s">
        <v>1429</v>
      </c>
      <c r="C295" s="4" t="s">
        <v>854</v>
      </c>
    </row>
    <row r="296" spans="1:3">
      <c r="A296" s="3" t="s">
        <v>1430</v>
      </c>
      <c r="B296" s="3" t="s">
        <v>1431</v>
      </c>
      <c r="C296" s="4" t="s">
        <v>854</v>
      </c>
    </row>
    <row r="297" spans="1:3">
      <c r="A297" s="3" t="s">
        <v>1432</v>
      </c>
      <c r="B297" s="3" t="s">
        <v>1433</v>
      </c>
      <c r="C297" s="4" t="s">
        <v>854</v>
      </c>
    </row>
    <row r="298" spans="1:3">
      <c r="A298" s="3" t="s">
        <v>1434</v>
      </c>
      <c r="B298" s="3" t="s">
        <v>941</v>
      </c>
      <c r="C298" s="4" t="s">
        <v>854</v>
      </c>
    </row>
    <row r="299" spans="1:3">
      <c r="A299" s="3" t="s">
        <v>1435</v>
      </c>
      <c r="B299" s="3" t="s">
        <v>1436</v>
      </c>
      <c r="C299" s="4" t="s">
        <v>854</v>
      </c>
    </row>
    <row r="300" spans="1:3">
      <c r="A300" s="3" t="s">
        <v>1437</v>
      </c>
      <c r="B300" s="3" t="s">
        <v>1438</v>
      </c>
      <c r="C300" s="4" t="s">
        <v>854</v>
      </c>
    </row>
    <row r="301" spans="1:3">
      <c r="A301" s="3" t="s">
        <v>1439</v>
      </c>
      <c r="B301" s="3" t="s">
        <v>1440</v>
      </c>
      <c r="C301" s="4" t="s">
        <v>854</v>
      </c>
    </row>
    <row r="302" spans="1:3">
      <c r="A302" s="3" t="s">
        <v>1441</v>
      </c>
      <c r="B302" s="3" t="s">
        <v>1442</v>
      </c>
      <c r="C302" s="4" t="s">
        <v>854</v>
      </c>
    </row>
    <row r="303" spans="1:3">
      <c r="A303" s="3" t="s">
        <v>1443</v>
      </c>
      <c r="B303" s="3" t="s">
        <v>1444</v>
      </c>
      <c r="C303" s="4" t="s">
        <v>854</v>
      </c>
    </row>
    <row r="304" spans="1:3">
      <c r="A304" s="3" t="s">
        <v>1445</v>
      </c>
      <c r="B304" s="3" t="s">
        <v>1446</v>
      </c>
      <c r="C304" s="4" t="s">
        <v>854</v>
      </c>
    </row>
    <row r="305" spans="1:3">
      <c r="A305" s="3" t="s">
        <v>1447</v>
      </c>
      <c r="B305" s="3" t="s">
        <v>1448</v>
      </c>
      <c r="C305" s="4" t="s">
        <v>854</v>
      </c>
    </row>
    <row r="306" spans="1:3">
      <c r="A306" s="3" t="s">
        <v>1449</v>
      </c>
      <c r="B306" s="3" t="s">
        <v>1450</v>
      </c>
      <c r="C306" s="4" t="s">
        <v>854</v>
      </c>
    </row>
    <row r="307" spans="1:3">
      <c r="A307" s="3" t="s">
        <v>1451</v>
      </c>
      <c r="B307" s="3" t="s">
        <v>1452</v>
      </c>
      <c r="C307" s="4" t="s">
        <v>854</v>
      </c>
    </row>
    <row r="308" spans="1:3">
      <c r="A308" s="3" t="s">
        <v>1453</v>
      </c>
      <c r="B308" s="3" t="s">
        <v>1454</v>
      </c>
      <c r="C308" s="4" t="s">
        <v>854</v>
      </c>
    </row>
    <row r="309" spans="1:3">
      <c r="A309" s="3" t="s">
        <v>1455</v>
      </c>
      <c r="B309" s="3" t="s">
        <v>1456</v>
      </c>
      <c r="C309" s="4" t="s">
        <v>854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撤销清单</vt:lpstr>
      <vt:lpstr>注销清单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谢小忱</cp:lastModifiedBy>
  <dcterms:created xsi:type="dcterms:W3CDTF">2022-11-29T09:34:00Z</dcterms:created>
  <dcterms:modified xsi:type="dcterms:W3CDTF">2022-12-05T01:26:08Z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